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4"/>
  <workbookPr filterPrivacy="1"/>
  <xr:revisionPtr revIDLastSave="0" documentId="13_ncr:1_{0F75FB6E-79CC-4FF5-A5EE-914991B2400B}" xr6:coauthVersionLast="36" xr6:coauthVersionMax="36" xr10:uidLastSave="{00000000-0000-0000-0000-000000000000}"/>
  <bookViews>
    <workbookView xWindow="0" yWindow="0" windowWidth="22260" windowHeight="12645" xr2:uid="{00000000-000D-0000-FFFF-FFFF00000000}"/>
  </bookViews>
  <sheets>
    <sheet name="1.参会回执" sheetId="1" r:id="rId1"/>
    <sheet name="2.临时入校人员（线下参会）" sheetId="2" r:id="rId2"/>
  </sheets>
  <externalReferences>
    <externalReference r:id="rId3"/>
  </externalReferences>
  <definedNames>
    <definedName name="hidden5816261585989633">[1]hidden5816261585989633!$A$1:$A$5</definedName>
    <definedName name="hidden5816261590183937">[1]hidden5816261590183937!$A$1:$A$2</definedName>
    <definedName name="hidden5816261590183938">[1]hidden5816261590183938!$A$1:$A$2</definedName>
    <definedName name="hidden5816261594378240">[1]hidden5816261594378240!$A$1:$A$2</definedName>
    <definedName name="hidden5816261598572545">[1]hidden5816261598572545!$A$1:$A$5</definedName>
    <definedName name="hidden5816261602766848">[1]hidden5816261602766848!$A$1:$A$2</definedName>
    <definedName name="hidden5816261602766849">[1]hidden5816261602766849!$A$1:$A$2</definedName>
    <definedName name="hidden5816261602766850">[1]hidden5816261602766850!$A$1:$A$2</definedName>
    <definedName name="hidden5816261602766851">[1]hidden5816261602766851!$A$1:$A$5</definedName>
    <definedName name="hidden5816261606961152">[1]hidden5816261606961152!$A$1:$A$2</definedName>
    <definedName name="hidden5816261606961153">[1]hidden5816261606961153!$A$1:$A$2</definedName>
    <definedName name="hidden5816261606961154">[1]hidden5816261606961154!$A$1:$A$2</definedName>
    <definedName name="hidden5816261611155456">[1]hidden5816261611155456!$A$1:$A$5</definedName>
    <definedName name="hidden5816261611155458">[1]hidden5816261611155458!$A$1:$A$2</definedName>
    <definedName name="hidden5816261611155459">[1]hidden5816261611155459!$A$1:$A$2</definedName>
    <definedName name="hidden5816261615349760">[1]hidden5816261615349760!$A$1:$A$2</definedName>
    <definedName name="hidden5816261615349761">[1]hidden5816261615349761!$A$1:$A$5</definedName>
    <definedName name="hidden5816261615349762">[1]hidden5816261615349762!$A$1:$A$2</definedName>
    <definedName name="hidden5816261619544064">[1]hidden5816261619544064!$A$1:$A$2</definedName>
    <definedName name="hidden5816261619544065">[1]hidden5816261619544065!$A$1:$A$2</definedName>
    <definedName name="hidden5816261619544066">[1]hidden5816261619544066!$A$1:$A$5</definedName>
    <definedName name="hidden5816261623738368">[1]hidden5816261623738368!$A$1:$A$2</definedName>
    <definedName name="hidden5816261623738369">[1]hidden5816261623738369!$A$1:$A$2</definedName>
    <definedName name="hidden5816261623738370">[1]hidden5816261623738370!$A$1:$A$2</definedName>
    <definedName name="hidden5816261627932672">[1]hidden5816261627932672!$A$1:$A$5</definedName>
    <definedName name="hidden5816261627932673">[1]hidden5816261627932673!$A$1:$A$2</definedName>
    <definedName name="hidden5816261627932674">[1]hidden5816261627932674!$A$1:$A$2</definedName>
    <definedName name="hidden5816261632126976">[1]hidden5816261632126976!$A$1:$A$2</definedName>
    <definedName name="hidden5816261632126977">[1]hidden5816261632126977!$A$1:$A$5</definedName>
    <definedName name="hidden5816261632126978">[1]hidden5816261632126978!$A$1:$A$2</definedName>
    <definedName name="hidden5816261636321280">[1]hidden5816261636321280!$A$1:$A$2</definedName>
    <definedName name="hidden5816261636321281">[1]hidden5816261636321281!$A$1:$A$2</definedName>
    <definedName name="hidden5816261636321282">[1]hidden5816261636321282!$A$1:$A$5</definedName>
    <definedName name="hidden5816261640515584">[1]hidden5816261640515584!$A$1:$A$2</definedName>
    <definedName name="hidden5816261640515585">[1]hidden5816261640515585!$A$1:$A$2</definedName>
    <definedName name="hidden5816261640515586">[1]hidden5816261640515586!$A$1:$A$2</definedName>
    <definedName name="hidden5816261644709888">[1]hidden5816261644709888!$A$1:$A$5</definedName>
    <definedName name="hidden5816261644709889">[1]hidden5816261644709889!$A$1:$A$2</definedName>
    <definedName name="hidden5816261644709890">[1]hidden5816261644709890!$A$1:$A$2</definedName>
    <definedName name="hidden5816261644709892">[1]hidden5816261644709892!$A$1:$A$2</definedName>
    <definedName name="hidden5816261644709893">[1]hidden5816261644709893!$A$1:$A$5</definedName>
    <definedName name="hidden5816261648904192">[1]hidden5816261648904192!$A$1:$A$2</definedName>
    <definedName name="hidden5816261648904193">[1]hidden5816261648904193!$A$1:$A$2</definedName>
    <definedName name="hidden5816261648904194">[1]hidden5816261648904194!$A$1:$A$2</definedName>
    <definedName name="hidden5816261648904195">[1]hidden5816261648904195!$A$1:$A$5</definedName>
    <definedName name="hidden5816261653098496">[1]hidden5816261653098496!$A$1:$A$2</definedName>
    <definedName name="hidden5816261653098497">[1]hidden5816261653098497!$A$1:$A$2</definedName>
    <definedName name="hidden5816261653098498">[1]hidden5816261653098498!$A$1:$A$2</definedName>
    <definedName name="hidden5816261653098499">[1]hidden5816261653098499!$A$1:$A$5</definedName>
    <definedName name="hidden5816261653098500">[1]hidden5816261653098500!$A$1:$A$2</definedName>
    <definedName name="hidden5816261657292800">[1]hidden5816261657292800!$A$1:$A$2</definedName>
    <definedName name="hidden5816261657292801">[1]hidden5816261657292801!$A$1:$A$2</definedName>
    <definedName name="hidden5816261657292802">[1]hidden5816261657292802!$A$1:$A$5</definedName>
    <definedName name="hidden5816261657292803">[1]hidden5816261657292803!$A$1:$A$2</definedName>
    <definedName name="hidden5816261657292804">[1]hidden5816261657292804!$A$1:$A$2</definedName>
    <definedName name="hidden5816261661487104">[1]hidden5816261661487104!$A$1:$A$2</definedName>
    <definedName name="hidden5816261661487105">[1]hidden5816261661487105!$A$1:$A$5</definedName>
    <definedName name="hidden5816261661487106">[1]hidden5816261661487106!$A$1:$A$2</definedName>
    <definedName name="hidden5816261661487107">[1]hidden5816261661487107!$A$1:$A$2</definedName>
    <definedName name="hidden5816261665681408">[1]hidden5816261665681408!$A$1:$A$2</definedName>
    <definedName name="hidden5816261665681409">[1]hidden5816261665681409!$A$1:$A$5</definedName>
    <definedName name="hidden5816261665681410">[1]hidden5816261665681410!$A$1:$A$2</definedName>
    <definedName name="hidden5816261665681411">[1]hidden5816261665681411!$A$1:$A$2</definedName>
    <definedName name="hidden5816261665681412">[1]hidden5816261665681412!$A$1:$A$2</definedName>
    <definedName name="hidden5816261669875712">[1]hidden5816261669875712!$A$1:$A$5</definedName>
    <definedName name="hidden5816261669875713">[1]hidden5816261669875713!$A$1:$A$2</definedName>
    <definedName name="hidden5816261669875714">[1]hidden5816261669875714!$A$1:$A$2</definedName>
    <definedName name="hidden5816261669875715">[1]hidden5816261669875715!$A$1:$A$2</definedName>
    <definedName name="hidden5816261674070016">[1]hidden5816261674070016!$A$1:$A$5</definedName>
    <definedName name="hidden5816261674070017">[1]hidden5816261674070017!$A$1:$A$2</definedName>
    <definedName name="hidden5816261674070018">[1]hidden5816261674070018!$A$1:$A$2</definedName>
    <definedName name="hidden5816261674070019">[1]hidden5816261674070019!$A$1:$A$2</definedName>
    <definedName name="hidden5816261678264320">[1]hidden5816261678264320!$A$1:$A$5</definedName>
    <definedName name="hidden5816261678264321">[1]hidden5816261678264321!$A$1:$A$2</definedName>
    <definedName name="hidden5816261678264322">[1]hidden5816261678264322!$A$1:$A$2</definedName>
    <definedName name="hidden5816261678264323">[1]hidden5816261678264323!$A$1:$A$2</definedName>
    <definedName name="hidden5816261678264324">[1]hidden5816261678264324!$A$1:$A$5</definedName>
    <definedName name="hidden5816261682458624">[1]hidden5816261682458624!$A$1:$A$2</definedName>
    <definedName name="hidden5816261682458625">[1]hidden5816261682458625!$A$1:$A$2</definedName>
    <definedName name="hidden5816261682458626">[1]hidden5816261682458626!$A$1:$A$2</definedName>
    <definedName name="hidden5816261682458627">[1]hidden5816261682458627!$A$1:$A$5</definedName>
    <definedName name="hidden5816261686652928">[1]hidden5816261686652928!$A$1:$A$2</definedName>
    <definedName name="hidden5816261686652929">[1]hidden5816261686652929!$A$1:$A$2</definedName>
    <definedName name="hidden5816261686652930">[1]hidden5816261686652930!$A$1:$A$2</definedName>
    <definedName name="hidden5816261686652931">[1]hidden5816261686652931!$A$1:$A$5</definedName>
    <definedName name="hidden5816261690847232">[1]hidden5816261690847232!$A$1:$A$2</definedName>
    <definedName name="hidden5816261690847233">[1]hidden5816261690847233!$A$1:$A$2</definedName>
    <definedName name="hidden5816261690847234">[1]hidden5816261690847234!$A$1:$A$2</definedName>
    <definedName name="hidden5816261690847235">[1]hidden5816261690847235!$A$1:$A$5</definedName>
    <definedName name="hidden5816261695041536">[1]hidden5816261695041536!$A$1:$A$2</definedName>
    <definedName name="hidden5816261695041537">[1]hidden5816261695041537!$A$1:$A$2</definedName>
    <definedName name="hidden5816261695041538">[1]hidden5816261695041538!$A$1:$A$2</definedName>
    <definedName name="hidden5816261695041539">[1]hidden5816261695041539!$A$1:$A$5</definedName>
    <definedName name="hidden5816261699235840">[1]hidden5816261699235840!$A$1:$A$2</definedName>
    <definedName name="hidden5816261699235841">[1]hidden5816261699235841!$A$1:$A$2</definedName>
    <definedName name="hidden5816261699235842">[1]hidden5816261699235842!$A$1:$A$2</definedName>
    <definedName name="hidden5816261699235843">[1]hidden5816261699235843!$A$1:$A$5</definedName>
    <definedName name="hidden5816261703430144">[1]hidden5816261703430144!$A$1:$A$2</definedName>
    <definedName name="hidden5816261703430145">[1]hidden5816261703430145!$A$1:$A$2</definedName>
    <definedName name="hidden5816261703430146">[1]hidden5816261703430146!$A$1:$A$2</definedName>
    <definedName name="hidden5816261703430147">[1]hidden5816261703430147!$A$1:$A$5</definedName>
    <definedName name="hidden5816261707624448">[1]hidden5816261707624448!$A$1:$A$2</definedName>
    <definedName name="hidden5816261707624449">[1]hidden5816261707624449!$A$1:$A$2</definedName>
    <definedName name="hidden5816261707624450">[1]hidden5816261707624450!$A$1:$A$2</definedName>
    <definedName name="hidden5816261707624451">[1]hidden5816261707624451!$A$1:$A$5</definedName>
    <definedName name="hidden5816261711818752">[1]hidden5816261711818752!$A$1:$A$2</definedName>
    <definedName name="hidden5816261711818753">[1]hidden5816261711818753!$A$1:$A$2</definedName>
    <definedName name="hidden5816261711818754">[1]hidden5816261711818754!$A$1:$A$2</definedName>
    <definedName name="hidden5816261711818755">[1]hidden5816261711818755!$A$1:$A$5</definedName>
    <definedName name="hidden5816261716013056">[1]hidden5816261716013056!$A$1:$A$2</definedName>
    <definedName name="hidden5816261716013057">[1]hidden5816261716013057!$A$1:$A$2</definedName>
    <definedName name="hidden5816261716013058">[1]hidden5816261716013058!$A$1:$A$2</definedName>
    <definedName name="hidden5816261716013059">[1]hidden5816261716013059!$A$1:$A$5</definedName>
    <definedName name="hidden5816261720207360">[1]hidden5816261720207360!$A$1:$A$2</definedName>
    <definedName name="hidden5816261720207361">[1]hidden5816261720207361!$A$1:$A$2</definedName>
    <definedName name="hidden5816261720207362">[1]hidden5816261720207362!$A$1:$A$2</definedName>
    <definedName name="hidden5816261720207363">[1]hidden5816261720207363!$A$1:$A$5</definedName>
    <definedName name="hidden5816261724401664">[1]hidden5816261724401664!$A$1:$A$2</definedName>
    <definedName name="hidden5816261724401665">[1]hidden5816261724401665!$A$1:$A$2</definedName>
    <definedName name="hidden5816261724401666">[1]hidden5816261724401666!$A$1:$A$2</definedName>
    <definedName name="hidden5816261728595968">[1]hidden5816261728595968!$A$1:$A$5</definedName>
    <definedName name="hidden5816261728595969">[1]hidden5816261728595969!$A$1:$A$2</definedName>
    <definedName name="hidden5816261728595970">[1]hidden5816261728595970!$A$1:$A$2</definedName>
    <definedName name="hidden5816261728595971">[1]hidden5816261728595971!$A$1:$A$2</definedName>
    <definedName name="hidden5816261732790272">[1]hidden5816261732790272!$A$1:$A$5</definedName>
    <definedName name="hidden5816261732790273">[1]hidden5816261732790273!$A$1:$A$2</definedName>
    <definedName name="hidden5816261732790274">[1]hidden5816261732790274!$A$1:$A$2</definedName>
    <definedName name="hidden5816261732790275">[1]hidden5816261732790275!$A$1:$A$2</definedName>
    <definedName name="hidden5816261736984576">[1]hidden5816261736984576!$A$1:$A$5</definedName>
    <definedName name="hidden5816261736984577">[1]hidden5816261736984577!$A$1:$A$2</definedName>
    <definedName name="hidden5816261736984578">[1]hidden5816261736984578!$A$1:$A$2</definedName>
    <definedName name="hidden5816261736984579">[1]hidden5816261736984579!$A$1:$A$2</definedName>
    <definedName name="hidden5816261741178880">[1]hidden5816261741178880!$A$1:$A$5</definedName>
    <definedName name="hidden5816261741178881">[1]hidden5816261741178881!$A$1:$A$2</definedName>
    <definedName name="hidden5816261741178882">[1]hidden5816261741178882!$A$1:$A$2</definedName>
    <definedName name="hidden5816261745373184">[1]hidden5816261745373184!$A$1:$A$2</definedName>
    <definedName name="hidden5816261745373185">[1]hidden5816261745373185!$A$1:$A$5</definedName>
    <definedName name="hidden5816261745373186">[1]hidden5816261745373186!$A$1:$A$2</definedName>
    <definedName name="hidden5816261745373187">[1]hidden5816261745373187!$A$1:$A$2</definedName>
    <definedName name="hidden5816261749567488">[1]hidden5816261749567488!$A$1:$A$2</definedName>
    <definedName name="hidden5816261749567489">[1]hidden5816261749567489!$A$1:$A$5</definedName>
    <definedName name="hidden5816261749567490">[1]hidden5816261749567490!$A$1:$A$2</definedName>
    <definedName name="hidden5816261753761792">[1]hidden5816261753761792!$A$1:$A$2</definedName>
    <definedName name="hidden5816261753761793">[1]hidden5816261753761793!$A$1:$A$2</definedName>
    <definedName name="hidden5816261753761794">[1]hidden5816261753761794!$A$1:$A$5</definedName>
    <definedName name="hidden5816261753761795">[1]hidden5816261753761795!$A$1:$A$2</definedName>
    <definedName name="hidden5816261757956096">[1]hidden5816261757956096!$A$1:$A$2</definedName>
    <definedName name="hidden5816261757956097">[1]hidden5816261757956097!$A$1:$A$2</definedName>
    <definedName name="hidden5816261757956098">[1]hidden5816261757956098!$A$1:$A$5</definedName>
    <definedName name="hidden5816261762150400">[1]hidden5816261762150400!$A$1:$A$2</definedName>
    <definedName name="hidden5816261762150401">[1]hidden5816261762150401!$A$1:$A$2</definedName>
    <definedName name="hidden5816261762150402">[1]hidden5816261762150402!$A$1:$A$2</definedName>
    <definedName name="hidden5816261762150403">[1]hidden5816261762150403!$A$1:$A$5</definedName>
    <definedName name="hidden5816261766344704">[1]hidden5816261766344704!$A$1:$A$2</definedName>
    <definedName name="hidden5816261766344705">[1]hidden5816261766344705!$A$1:$A$2</definedName>
    <definedName name="hidden5816261766344706">[1]hidden5816261766344706!$A$1:$A$2</definedName>
    <definedName name="hidden5816261770539008">[1]hidden5816261770539008!$A$1:$A$5</definedName>
    <definedName name="hidden5816261770539009">[1]hidden5816261770539009!$A$1:$A$2</definedName>
    <definedName name="hidden5816261770539010">[1]hidden5816261770539010!$A$1:$A$2</definedName>
    <definedName name="hidden5816261770539011">[1]hidden5816261770539011!$A$1:$A$2</definedName>
    <definedName name="hidden5816261774733312">[1]hidden5816261774733312!$A$1:$A$5</definedName>
    <definedName name="hidden5816261774733313">[1]hidden5816261774733313!$A$1:$A$2</definedName>
    <definedName name="hidden5816261774733314">[1]hidden5816261774733314!$A$1:$A$2</definedName>
    <definedName name="hidden5816261778927616">[1]hidden5816261778927616!$A$1:$A$2</definedName>
    <definedName name="hidden5816261778927617">[1]hidden5816261778927617!$A$1:$A$5</definedName>
    <definedName name="hidden5816261778927618">[1]hidden5816261778927618!$A$1:$A$2</definedName>
    <definedName name="hidden5816261783121920">[1]hidden5816261783121920!$A$1:$A$2</definedName>
    <definedName name="hidden5816261783121921">[1]hidden5816261783121921!$A$1:$A$2</definedName>
    <definedName name="hidden5816261783121922">[1]hidden5816261783121922!$A$1:$A$5</definedName>
    <definedName name="hidden5816261787316224">[1]hidden5816261787316224!$A$1:$A$2</definedName>
    <definedName name="hidden5816261787316225">[1]hidden5816261787316225!$A$1:$A$2</definedName>
    <definedName name="hidden5816261787316226">[1]hidden5816261787316226!$A$1:$A$2</definedName>
    <definedName name="hidden5816261787316227">[1]hidden5816261787316227!$A$1:$A$5</definedName>
    <definedName name="hidden5816261791510528">[1]hidden5816261791510528!$A$1:$A$2</definedName>
    <definedName name="hidden5816261791510529">[1]hidden5816261791510529!$A$1:$A$2</definedName>
    <definedName name="hidden5816261791510530">[1]hidden5816261791510530!$A$1:$A$2</definedName>
    <definedName name="hidden5816261795704832">[1]hidden5816261795704832!$A$1:$A$5</definedName>
    <definedName name="hidden5816261795704833">[1]hidden5816261795704833!$A$1:$A$2</definedName>
    <definedName name="hidden5816261795704834">[1]hidden5816261795704834!$A$1:$A$2</definedName>
    <definedName name="hidden5816261799899136">[1]hidden5816261799899136!$A$1:$A$2</definedName>
    <definedName name="hidden5816261799899137">[1]hidden5816261799899137!$A$1:$A$5</definedName>
    <definedName name="hidden5816261799899138">[1]hidden5816261799899138!$A$1:$A$2</definedName>
    <definedName name="hidden5816261799899139">[1]hidden5816261799899139!$A$1:$A$2</definedName>
    <definedName name="hidden5816261804093440">[1]hidden5816261804093440!$A$1:$A$2</definedName>
    <definedName name="hidden5816261804093441">[1]hidden5816261804093441!$A$1:$A$5</definedName>
    <definedName name="hidden5816261804093442">[1]hidden5816261804093442!$A$1:$A$2</definedName>
    <definedName name="hidden5816261808287744">[1]hidden5816261808287744!$A$1:$A$2</definedName>
    <definedName name="hidden5816261808287745">[1]hidden5816261808287745!$A$1:$A$2</definedName>
    <definedName name="hidden5816261808287746">[1]hidden5816261808287746!$A$1:$A$5</definedName>
    <definedName name="hidden5816261812482048">[1]hidden5816261812482048!$A$1:$A$2</definedName>
    <definedName name="hidden5816261812482049">[1]hidden5816261812482049!$A$1:$A$2</definedName>
    <definedName name="hidden5816261812482050">[1]hidden5816261812482050!$A$1:$A$2</definedName>
    <definedName name="hidden5816261816676352">[1]hidden5816261816676352!$A$1:$A$5</definedName>
    <definedName name="hidden5816261816676353">[1]hidden5816261816676353!$A$1:$A$2</definedName>
    <definedName name="hidden5816261816676354">[1]hidden5816261816676354!$A$1:$A$2</definedName>
    <definedName name="hidden5816261820870656">[1]hidden5816261820870656!$A$1:$A$2</definedName>
    <definedName name="hidden5816261820870657">[1]hidden5816261820870657!$A$1:$A$5</definedName>
    <definedName name="hidden5816261820870658">[1]hidden5816261820870658!$A$1:$A$2</definedName>
    <definedName name="hidden5816261825064960">[1]hidden5816261825064960!$A$1:$A$2</definedName>
    <definedName name="hidden5816261825064961">[1]hidden5816261825064961!$A$1:$A$2</definedName>
    <definedName name="hidden5816261825064962">[1]hidden5816261825064962!$A$1:$A$5</definedName>
    <definedName name="hidden5816261829259264">[1]hidden5816261829259264!$A$1:$A$2</definedName>
    <definedName name="hidden5816261829259265">[1]hidden5816261829259265!$A$1:$A$2</definedName>
    <definedName name="hidden5816261829259266">[1]hidden5816261829259266!$A$1:$A$2</definedName>
    <definedName name="hidden5816261833453568">[1]hidden5816261833453568!$A$1:$A$5</definedName>
    <definedName name="hidden5816261833453569">[1]hidden5816261833453569!$A$1:$A$2</definedName>
    <definedName name="hidden5816261833453570">[1]hidden5816261833453570!$A$1:$A$2</definedName>
    <definedName name="hidden5816261837647872">[1]hidden5816261837647872!$A$1:$A$2</definedName>
    <definedName name="hidden5816261837647873">[1]hidden5816261837647873!$A$1:$A$5</definedName>
    <definedName name="hidden5816261837647874">[1]hidden5816261837647874!$A$1:$A$2</definedName>
    <definedName name="hidden5816261841842176">[1]hidden5816261841842176!$A$1:$A$2</definedName>
    <definedName name="hidden5816261841842177">[1]hidden5816261841842177!$A$1:$A$2</definedName>
    <definedName name="hidden5816261841842178">[1]hidden5816261841842178!$A$1:$A$5</definedName>
    <definedName name="hidden5816261846036480">[1]hidden5816261846036480!$A$1:$A$2</definedName>
    <definedName name="hidden5816261846036481">[1]hidden5816261846036481!$A$1:$A$2</definedName>
    <definedName name="hidden5816261846036482">[1]hidden5816261846036482!$A$1:$A$2</definedName>
    <definedName name="hidden5816261850230784">[1]hidden5816261850230784!$A$1:$A$5</definedName>
    <definedName name="hidden5816261850230785">[1]hidden5816261850230785!$A$1:$A$2</definedName>
    <definedName name="hidden5816261850230786">[1]hidden5816261850230786!$A$1:$A$2</definedName>
    <definedName name="hidden5816261854425088">[1]hidden5816261854425088!$A$1:$A$2</definedName>
    <definedName name="hidden5816261854425089">[1]hidden5816261854425089!$A$1:$A$5</definedName>
    <definedName name="hidden5816261854425090">[1]hidden5816261854425090!$A$1:$A$2</definedName>
    <definedName name="hidden5816261858619392">[1]hidden5816261858619392!$A$1:$A$2</definedName>
    <definedName name="hidden5816261858619393">[1]hidden5816261858619393!$A$1:$A$2</definedName>
    <definedName name="hidden5816261858619394">[1]hidden5816261858619394!$A$1:$A$5</definedName>
    <definedName name="hidden5816261862813696">[1]hidden5816261862813696!$A$1:$A$2</definedName>
    <definedName name="hidden5816261862813697">[1]hidden5816261862813697!$A$1:$A$2</definedName>
    <definedName name="hidden5816261862813698">[1]hidden5816261862813698!$A$1:$A$2</definedName>
    <definedName name="hidden5816261867008000">[1]hidden5816261867008000!$A$1:$A$5</definedName>
    <definedName name="hidden5816261867008001">[1]hidden5816261867008001!$A$1:$A$2</definedName>
    <definedName name="hidden5816261867008002">[1]hidden5816261867008002!$A$1:$A$2</definedName>
    <definedName name="hidden5816261871202304">[1]hidden5816261871202304!$A$1:$A$2</definedName>
    <definedName name="hidden5816261871202305">[1]hidden5816261871202305!$A$1:$A$5</definedName>
    <definedName name="hidden5816261871202306">[1]hidden5816261871202306!$A$1:$A$2</definedName>
    <definedName name="hidden5816261875396608">[1]hidden5816261875396608!$A$1:$A$2</definedName>
    <definedName name="hidden5816261875396609">[1]hidden5816261875396609!$A$1:$A$2</definedName>
    <definedName name="hidden5816261875396610">[1]hidden5816261875396610!$A$1:$A$5</definedName>
    <definedName name="hidden5816261879590912">[1]hidden5816261879590912!$A$1:$A$2</definedName>
    <definedName name="hidden5816261879590913">[1]hidden5816261879590913!$A$1:$A$2</definedName>
    <definedName name="hidden5816261879590914">[1]hidden5816261879590914!$A$1:$A$2</definedName>
    <definedName name="hidden5816261883785216">[1]hidden5816261883785216!$A$1:$A$5</definedName>
    <definedName name="hidden5816261883785217">[1]hidden5816261883785217!$A$1:$A$2</definedName>
    <definedName name="hidden5816261883785218">[1]hidden5816261883785218!$A$1:$A$2</definedName>
    <definedName name="hidden5816261887979520">[1]hidden5816261887979520!$A$1:$A$2</definedName>
    <definedName name="hidden5816261887979521">[1]hidden5816261887979521!$A$1:$A$5</definedName>
    <definedName name="hidden5816261892173824">[1]hidden5816261892173824!$A$1:$A$2</definedName>
    <definedName name="hidden5816261892173825">[1]hidden5816261892173825!$A$1:$A$2</definedName>
    <definedName name="hidden5816261892173826">[1]hidden5816261892173826!$A$1:$A$2</definedName>
    <definedName name="hidden5816261896368128">[1]hidden5816261896368128!$A$1:$A$5</definedName>
    <definedName name="hidden5816261896368129">[1]hidden5816261896368129!$A$1:$A$2</definedName>
    <definedName name="hidden5816261896368130">[1]hidden5816261896368130!$A$1:$A$2</definedName>
    <definedName name="hidden5816261900562432">[1]hidden5816261900562432!$A$1:$A$2</definedName>
    <definedName name="hidden5816261900562433">[1]hidden5816261900562433!$A$1:$A$5</definedName>
    <definedName name="hidden5816261900562434">[1]hidden5816261900562434!$A$1:$A$2</definedName>
    <definedName name="hidden5816261904756736">[1]hidden5816261904756736!$A$1:$A$2</definedName>
    <definedName name="hidden5816261904756737">[1]hidden5816261904756737!$A$1:$A$2</definedName>
    <definedName name="hidden5816261904756738">[1]hidden5816261904756738!$A$1:$A$5</definedName>
    <definedName name="hidden5816261908951040">[1]hidden5816261908951040!$A$1:$A$2</definedName>
    <definedName name="hidden5816261908951041">[1]hidden5816261908951041!$A$1:$A$2</definedName>
    <definedName name="hidden5816261913145344">[1]hidden5816261913145344!$A$1:$A$2</definedName>
    <definedName name="hidden5816261913145345">[1]hidden5816261913145345!$A$1:$A$5</definedName>
    <definedName name="hidden5816261913145346">[1]hidden5816261913145346!$A$1:$A$2</definedName>
    <definedName name="hidden5816261917339648">[1]hidden5816261917339648!$A$1:$A$2</definedName>
    <definedName name="hidden5816261917339649">[1]hidden5816261917339649!$A$1:$A$2</definedName>
    <definedName name="hidden5816261917339650">[1]hidden5816261917339650!$A$1:$A$5</definedName>
    <definedName name="hidden5816261921533952">[1]hidden5816261921533952!$A$1:$A$2</definedName>
    <definedName name="hidden5816261921533953">[1]hidden5816261921533953!$A$1:$A$2</definedName>
    <definedName name="hidden5816261921533954">[1]hidden5816261921533954!$A$1:$A$2</definedName>
    <definedName name="hidden5816261925728256">[1]hidden5816261925728256!$A$1:$A$5</definedName>
    <definedName name="hidden5816261925728257">[1]hidden5816261925728257!$A$1:$A$2</definedName>
    <definedName name="hidden5816261929922560">[1]hidden5816261929922560!$A$1:$A$2</definedName>
    <definedName name="hidden5816261929922561">[1]hidden5816261929922561!$A$1:$A$2</definedName>
    <definedName name="hidden5816261929922562">[1]hidden5816261929922562!$A$1:$A$5</definedName>
    <definedName name="hidden5816261934116864">[1]hidden5816261934116864!$A$1:$A$2</definedName>
    <definedName name="hidden5816261934116865">[1]hidden5816261934116865!$A$1:$A$2</definedName>
    <definedName name="hidden5816261934116866">[1]hidden5816261934116866!$A$1:$A$2</definedName>
    <definedName name="hidden5816261938311168">[1]hidden5816261938311168!$A$1:$A$5</definedName>
    <definedName name="hidden5816261938311169">[1]hidden5816261938311169!$A$1:$A$2</definedName>
    <definedName name="hidden5816261942505472">[1]hidden5816261942505472!$A$1:$A$2</definedName>
    <definedName name="hidden5816261942505473">[1]hidden5816261942505473!$A$1:$A$2</definedName>
    <definedName name="hidden5816261942505474">[1]hidden5816261942505474!$A$1:$A$5</definedName>
    <definedName name="hidden5816261946699776">[1]hidden5816261946699776!$A$1:$A$2</definedName>
    <definedName name="hidden5816261946699777">[1]hidden5816261946699777!$A$1:$A$2</definedName>
    <definedName name="hidden5816261950894080">[1]hidden5816261950894080!$A$1:$A$2</definedName>
    <definedName name="hidden5816261950894081">[1]hidden5816261950894081!$A$1:$A$5</definedName>
    <definedName name="hidden5816261950894082">[1]hidden5816261950894082!$A$1:$A$2</definedName>
    <definedName name="hidden5816261955088384">[1]hidden5816261955088384!$A$1:$A$2</definedName>
    <definedName name="hidden5816261955088386">[1]hidden5816261955088386!$A$1:$A$2</definedName>
    <definedName name="hidden5816261955088387">[1]hidden5816261955088387!$A$1:$A$5</definedName>
    <definedName name="hidden5816261959282688">[1]hidden5816261959282688!$A$1:$A$2</definedName>
    <definedName name="hidden5816261959282689">[1]hidden5816261959282689!$A$1:$A$2</definedName>
    <definedName name="hidden5816261963476992">[1]hidden5816261963476992!$A$1:$A$2</definedName>
    <definedName name="hidden5816261963476993">[1]hidden5816261963476993!$A$1:$A$5</definedName>
    <definedName name="hidden5816261963476994">[1]hidden5816261963476994!$A$1:$A$2</definedName>
    <definedName name="hidden5816261967671296">[1]hidden5816261967671296!$A$1:$A$2</definedName>
    <definedName name="hidden5816261967671297">[1]hidden5816261967671297!$A$1:$A$2</definedName>
    <definedName name="hidden5816261971865600">[1]hidden5816261971865600!$A$1:$A$5</definedName>
    <definedName name="hidden5816261971865601">[1]hidden5816261971865601!$A$1:$A$2</definedName>
    <definedName name="hidden5816261971865602">[1]hidden5816261971865602!$A$1:$A$2</definedName>
    <definedName name="hidden5816261976059904">[1]hidden5816261976059904!$A$1:$A$2</definedName>
    <definedName name="hidden5816261976059905">[1]hidden5816261976059905!$A$1:$A$5</definedName>
    <definedName name="hidden5816261980254208">[1]hidden5816261980254208!$A$1:$A$2</definedName>
    <definedName name="hidden5816261980254209">[1]hidden5816261980254209!$A$1:$A$2</definedName>
    <definedName name="hidden5816261980254210">[1]hidden5816261980254210!$A$1:$A$2</definedName>
    <definedName name="hidden5816261984448512">[1]hidden5816261984448512!$A$1:$A$5</definedName>
    <definedName name="hidden5816261984448513">[1]hidden5816261984448513!$A$1:$A$2</definedName>
    <definedName name="hidden5816261988642816">[1]hidden5816261988642816!$A$1:$A$2</definedName>
    <definedName name="hidden5816261988642817">[1]hidden5816261988642817!$A$1:$A$2</definedName>
    <definedName name="hidden5816261988642818">[1]hidden5816261988642818!$A$1:$A$5</definedName>
    <definedName name="hidden5816261992837120">[1]hidden5816261992837120!$A$1:$A$2</definedName>
    <definedName name="hidden5816261992837122">[1]hidden5816261992837122!$A$1:$A$2</definedName>
    <definedName name="hidden5816261997031424">[1]hidden5816261997031424!$A$1:$A$2</definedName>
    <definedName name="hidden5816261997031425">[1]hidden5816261997031425!$A$1:$A$5</definedName>
    <definedName name="hidden5816261997031426">[1]hidden5816261997031426!$A$1:$A$2</definedName>
    <definedName name="hidden5816262001225728">[1]hidden5816262001225728!$A$1:$A$2</definedName>
    <definedName name="hidden5816262001225729">[1]hidden5816262001225729!$A$1:$A$2</definedName>
    <definedName name="hidden5816262005420032">[1]hidden5816262005420032!$A$1:$A$5</definedName>
    <definedName name="hidden5816262005420033">[1]hidden5816262005420033!$A$1:$A$2</definedName>
    <definedName name="hidden5816262005420034">[1]hidden5816262005420034!$A$1:$A$2</definedName>
    <definedName name="hidden5816262009614336">[1]hidden5816262009614336!$A$1:$A$2</definedName>
    <definedName name="hidden5816262009614337">[1]hidden5816262009614337!$A$1:$A$5</definedName>
    <definedName name="hidden5816262013808640">[1]hidden5816262013808640!$A$1:$A$2</definedName>
    <definedName name="hidden5816262013808641">[1]hidden5816262013808641!$A$1:$A$2</definedName>
    <definedName name="hidden5816262013808642">[1]hidden5816262013808642!$A$1:$A$2</definedName>
    <definedName name="hidden5816262018002944">[1]hidden5816262018002944!$A$1:$A$5</definedName>
    <definedName name="hidden5816262018002945">[1]hidden5816262018002945!$A$1:$A$2</definedName>
    <definedName name="hidden5816262022197248">[1]hidden5816262022197248!$A$1:$A$2</definedName>
    <definedName name="hidden5816262022197249">[1]hidden5816262022197249!$A$1:$A$2</definedName>
    <definedName name="hidden5816262026391552">[1]hidden5816262026391552!$A$1:$A$5</definedName>
    <definedName name="hidden5816262026391553">[1]hidden5816262026391553!$A$1:$A$2</definedName>
    <definedName name="hidden5816262026391554">[1]hidden5816262026391554!$A$1:$A$2</definedName>
    <definedName name="hidden5816262030585856">[1]hidden5816262030585856!$A$1:$A$2</definedName>
    <definedName name="hidden5816262030585857">[1]hidden5816262030585857!$A$1:$A$5</definedName>
    <definedName name="hidden5816262034780160">[1]hidden5816262034780160!$A$1:$A$2</definedName>
    <definedName name="hidden5816262034780161">[1]hidden5816262034780161!$A$1:$A$2</definedName>
    <definedName name="hidden5816262034780162">[1]hidden5816262034780162!$A$1:$A$2</definedName>
    <definedName name="hidden5816262038974464">[1]hidden5816262038974464!$A$1:$A$5</definedName>
    <definedName name="hidden5816262038974465">[1]hidden5816262038974465!$A$1:$A$2</definedName>
    <definedName name="hidden5816262043168768">[1]hidden5816262043168768!$A$1:$A$2</definedName>
    <definedName name="hidden5816262043168769">[1]hidden5816262043168769!$A$1:$A$2</definedName>
    <definedName name="hidden5816262043168770">[1]hidden5816262043168770!$A$1:$A$5</definedName>
    <definedName name="hidden5816262047363072">[1]hidden5816262047363072!$A$1:$A$2</definedName>
    <definedName name="hidden5816262047363073">[1]hidden5816262047363073!$A$1:$A$2</definedName>
    <definedName name="hidden5816262051557376">[1]hidden5816262051557376!$A$1:$A$2</definedName>
    <definedName name="hidden5816262051557377">[1]hidden5816262051557377!$A$1:$A$5</definedName>
    <definedName name="hidden5816262055751680">[1]hidden5816262055751680!$A$1:$A$2</definedName>
    <definedName name="hidden5816262055751681">[1]hidden5816262055751681!$A$1:$A$2</definedName>
    <definedName name="hidden5816262055751682">[1]hidden5816262055751682!$A$1:$A$2</definedName>
    <definedName name="hidden5816262059945984">[1]hidden5816262059945984!$A$1:$A$5</definedName>
    <definedName name="hidden5816262059945985">[1]hidden5816262059945985!$A$1:$A$2</definedName>
    <definedName name="hidden5816262064140288">[1]hidden5816262064140288!$A$1:$A$2</definedName>
    <definedName name="hidden5816262064140289">[1]hidden5816262064140289!$A$1:$A$2</definedName>
    <definedName name="hidden5816262068334592">[1]hidden5816262068334592!$A$1:$A$5</definedName>
    <definedName name="hidden5816262068334593">[1]hidden5816262068334593!$A$1:$A$2</definedName>
    <definedName name="hidden5816262068334594">[1]hidden5816262068334594!$A$1:$A$2</definedName>
    <definedName name="hidden5816262072528896">[1]hidden5816262072528896!$A$1:$A$2</definedName>
    <definedName name="hidden5816262072528897">[1]hidden5816262072528897!$A$1:$A$5</definedName>
    <definedName name="hidden5816262076723200">[1]hidden5816262076723200!$A$1:$A$2</definedName>
    <definedName name="hidden5816262076723201">[1]hidden5816262076723201!$A$1:$A$2</definedName>
    <definedName name="hidden5816262076723202">[1]hidden5816262076723202!$A$1:$A$2</definedName>
    <definedName name="hidden5816262080917504">[1]hidden5816262080917504!$A$1:$A$5</definedName>
    <definedName name="hidden5816262080917505">[1]hidden5816262080917505!$A$1:$A$2</definedName>
    <definedName name="hidden5816262085111808">[1]hidden5816262085111808!$A$1:$A$2</definedName>
    <definedName name="hidden5816262085111809">[1]hidden5816262085111809!$A$1:$A$2</definedName>
    <definedName name="hidden5816262089306112">[1]hidden5816262089306112!$A$1:$A$5</definedName>
    <definedName name="hidden5816262089306113">[1]hidden5816262089306113!$A$1:$A$2</definedName>
    <definedName name="hidden5816262093500416">[1]hidden5816262093500416!$A$1:$A$2</definedName>
    <definedName name="hidden5816262093500417">[1]hidden5816262093500417!$A$1:$A$2</definedName>
    <definedName name="hidden5816262093500418">[1]hidden5816262093500418!$A$1:$A$5</definedName>
    <definedName name="hidden5816262097694720">[1]hidden5816262097694720!$A$1:$A$2</definedName>
    <definedName name="hidden5816262097694721">[1]hidden5816262097694721!$A$1:$A$2</definedName>
    <definedName name="hidden5816262101889024">[1]hidden5816262101889024!$A$1:$A$2</definedName>
    <definedName name="hidden5816262101889025">[1]hidden5816262101889025!$A$1:$A$5</definedName>
    <definedName name="hidden5816262106083328">[1]hidden5816262106083328!$A$1:$A$2</definedName>
    <definedName name="hidden5816262106083329">[1]hidden5816262106083329!$A$1:$A$2</definedName>
    <definedName name="hidden5816262106083330">[1]hidden5816262106083330!$A$1:$A$2</definedName>
    <definedName name="hidden5816262110277632">[1]hidden5816262110277632!$A$1:$A$5</definedName>
    <definedName name="hidden5816262110277633">[1]hidden5816262110277633!$A$1:$A$2</definedName>
    <definedName name="hidden5816262114471936">[1]hidden5816262114471936!$A$1:$A$2</definedName>
    <definedName name="hidden5816262114471937">[1]hidden5816262114471937!$A$1:$A$2</definedName>
    <definedName name="hidden5816262118666240">[1]hidden5816262118666240!$A$1:$A$5</definedName>
    <definedName name="hidden5816262118666241">[1]hidden5816262118666241!$A$1:$A$2</definedName>
    <definedName name="hidden5816262122860544">[1]hidden5816262122860544!$A$1:$A$2</definedName>
    <definedName name="hidden5816262122860545">[1]hidden5816262122860545!$A$1:$A$2</definedName>
    <definedName name="hidden5816262122860546">[1]hidden5816262122860546!$A$1:$A$5</definedName>
    <definedName name="hidden5816262127054848">[1]hidden5816262127054848!$A$1:$A$2</definedName>
    <definedName name="hidden5816262127054850">[1]hidden5816262127054850!$A$1:$A$2</definedName>
    <definedName name="hidden5816262131249152">[1]hidden5816262131249152!$A$1:$A$2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<sst xmlns="http://schemas.openxmlformats.org/spreadsheetml/2006/main" count="50" uniqueCount="45">
  <si>
    <t>姓名</t>
  </si>
  <si>
    <t>姓名</t>
    <phoneticPr fontId="1" type="noConversion"/>
  </si>
  <si>
    <t>性别</t>
    <phoneticPr fontId="1" type="noConversion"/>
  </si>
  <si>
    <t>职务</t>
    <phoneticPr fontId="1" type="noConversion"/>
  </si>
  <si>
    <t>职称</t>
    <phoneticPr fontId="1" type="noConversion"/>
  </si>
  <si>
    <t>电话</t>
    <phoneticPr fontId="1" type="noConversion"/>
  </si>
  <si>
    <t>邮箱</t>
    <phoneticPr fontId="1" type="noConversion"/>
  </si>
  <si>
    <t>工作单位</t>
    <phoneticPr fontId="1" type="noConversion"/>
  </si>
  <si>
    <t>参会形式
（线上/线下）</t>
    <phoneticPr fontId="1" type="noConversion"/>
  </si>
  <si>
    <t>XM</t>
  </si>
  <si>
    <t>dwmc</t>
  </si>
  <si>
    <t>card_id</t>
  </si>
  <si>
    <t>mobile</t>
  </si>
  <si>
    <t>rxyy</t>
  </si>
  <si>
    <t>area</t>
  </si>
  <si>
    <t>bilding</t>
  </si>
  <si>
    <t>rxsj</t>
  </si>
  <si>
    <t>lxsj</t>
  </si>
  <si>
    <t>rxfs</t>
  </si>
  <si>
    <t>car_id</t>
  </si>
  <si>
    <t>is_gl</t>
  </si>
  <si>
    <t>is_yc</t>
  </si>
  <si>
    <t>单位名称</t>
  </si>
  <si>
    <t>身份证号</t>
  </si>
  <si>
    <t>手机号码</t>
  </si>
  <si>
    <t>入校原因</t>
  </si>
  <si>
    <t>前往校区</t>
  </si>
  <si>
    <t>入校楼宇</t>
  </si>
  <si>
    <t>入校时间</t>
  </si>
  <si>
    <t>离校时间</t>
  </si>
  <si>
    <t>入校方式</t>
  </si>
  <si>
    <t>车辆号码</t>
  </si>
  <si>
    <t>是否在隔离期</t>
  </si>
  <si>
    <t>近14天有无接触确认患者和疑似人员，身体发热、干咳、乏力等情况</t>
  </si>
  <si>
    <t>参加中小学统计作品创意活动培训班</t>
    <phoneticPr fontId="6" type="noConversion"/>
  </si>
  <si>
    <t>步行</t>
  </si>
  <si>
    <t>不在隔离期</t>
  </si>
  <si>
    <t>无</t>
  </si>
  <si>
    <t>样例</t>
    <phoneticPr fontId="6" type="noConversion"/>
  </si>
  <si>
    <t>自驾</t>
  </si>
  <si>
    <r>
      <rPr>
        <sz val="10"/>
        <rFont val="宋体"/>
        <family val="3"/>
        <charset val="134"/>
      </rPr>
      <t>京</t>
    </r>
    <r>
      <rPr>
        <sz val="11"/>
        <color theme="1"/>
        <rFont val="等线"/>
        <family val="2"/>
        <scheme val="minor"/>
      </rPr>
      <t>N</t>
    </r>
    <r>
      <rPr>
        <sz val="10"/>
        <rFont val="宋体"/>
        <family val="3"/>
        <charset val="134"/>
      </rPr>
      <t>。。。。</t>
    </r>
    <phoneticPr fontId="6" type="noConversion"/>
  </si>
  <si>
    <t>京师大厦</t>
    <phoneticPr fontId="6" type="noConversion"/>
  </si>
  <si>
    <t>京师大厦</t>
    <phoneticPr fontId="6" type="noConversion"/>
  </si>
  <si>
    <t>海淀校园京师大厦</t>
    <phoneticPr fontId="1" type="noConversion"/>
  </si>
  <si>
    <r>
      <t xml:space="preserve">附：
1、请于5月25日前填写回执，并发送至beb_sesc@bnu.edu.cn；
</t>
    </r>
    <r>
      <rPr>
        <b/>
        <sz val="11"/>
        <color theme="1"/>
        <rFont val="宋体"/>
        <family val="3"/>
        <charset val="134"/>
      </rPr>
      <t>2、参加线下培训的老师，请根据防疫要求填写</t>
    </r>
    <r>
      <rPr>
        <b/>
        <sz val="11"/>
        <color rgb="FFFF0000"/>
        <rFont val="宋体"/>
        <family val="3"/>
        <charset val="134"/>
      </rPr>
      <t>《临时入校人员》</t>
    </r>
    <r>
      <rPr>
        <b/>
        <sz val="11"/>
        <color theme="1"/>
        <rFont val="宋体"/>
        <family val="3"/>
        <charset val="134"/>
      </rPr>
      <t>表格（见sheet2）；入校当天，需携带</t>
    </r>
    <r>
      <rPr>
        <b/>
        <sz val="11"/>
        <color rgb="FFFF0000"/>
        <rFont val="宋体"/>
        <family val="3"/>
        <charset val="134"/>
      </rPr>
      <t>身份证原件</t>
    </r>
    <r>
      <rPr>
        <b/>
        <sz val="11"/>
        <color theme="1"/>
        <rFont val="宋体"/>
        <family val="3"/>
        <charset val="134"/>
      </rPr>
      <t>进入京师大厦参与培训。</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</si>
</sst>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hh:mm:ss"/>
  </numFmts>
  <fonts count="10" x14ac:knownFonts="1">
    <font>
      <sz val="11"/>
      <color theme="1"/>
      <name val="等线"/>
      <family val="2"/>
      <scheme val="minor"/>
    </font>
    <font>
      <sz val="9"/>
      <name val="等线"/>
      <family val="3"/>
      <charset val="134"/>
      <scheme val="minor"/>
    </font>
    <font>
      <sz val="10"/>
      <name val="Arial"/>
      <family val="2"/>
    </font>
    <font>
      <b/>
      <sz val="12"/>
      <name val="宋体"/>
      <family val="3"/>
      <charset val="134"/>
    </font>
    <font>
      <sz val="10"/>
      <name val="宋体"/>
      <family val="3"/>
      <charset val="134"/>
    </font>
    <font>
      <sz val="10"/>
      <name val="微软雅黑"/>
      <family val="2"/>
      <charset val="134"/>
    </font>
    <font>
      <sz val="9"/>
      <name val="宋体"/>
      <family val="3"/>
      <charset val="134"/>
    </font>
    <font>
      <sz val="11"/>
      <color theme="1"/>
      <name val="宋体"/>
      <family val="3"/>
      <charset val="134"/>
    </font>
    <font>
      <b/>
      <sz val="11"/>
      <color theme="1"/>
      <name val="宋体"/>
      <family val="3"/>
      <charset val="134"/>
    </font>
    <font>
      <b/>
      <sz val="11"/>
      <color rgb="FFFF0000"/>
      <name val="宋体"/>
      <family val="3"/>
      <charset val="134"/>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s>
  <cellStyleXfs count="2">
    <xf numFmtId="0" fontId="0" fillId="0" borderId="0"/>
    <xf numFmtId="0" fontId="2" fillId="0" borderId="0"/>
  </cellStyleXfs>
  <cellXfs count="20">
    <xf numFmtId="0" fontId="0" fillId="0" borderId="0" xfId="0"/>
    <xf numFmtId="0" fontId="2" fillId="0" borderId="0" xfId="1"/>
    <xf numFmtId="0" fontId="3" fillId="2" borderId="2" xfId="1" applyFont="1" applyFill="1" applyBorder="1" applyAlignment="1">
      <alignment horizontal="center" vertical="center"/>
    </xf>
    <xf numFmtId="0" fontId="3" fillId="2" borderId="2" xfId="1" applyFont="1" applyFill="1" applyBorder="1" applyAlignment="1">
      <alignment horizontal="center" vertical="center" wrapText="1"/>
    </xf>
    <xf numFmtId="0" fontId="4" fillId="0" borderId="1" xfId="1" applyFont="1" applyBorder="1" applyAlignment="1">
      <alignment horizontal="center" vertical="center" wrapText="1"/>
    </xf>
    <xf numFmtId="49" fontId="2" fillId="0" borderId="1" xfId="1" applyNumberFormat="1" applyBorder="1" applyAlignment="1">
      <alignment horizontal="center" vertical="center" wrapText="1"/>
    </xf>
    <xf numFmtId="49" fontId="5" fillId="0" borderId="1" xfId="1" applyNumberFormat="1" applyFont="1" applyBorder="1" applyAlignment="1">
      <alignment horizontal="center" vertical="center" wrapText="1"/>
    </xf>
    <xf numFmtId="0" fontId="2" fillId="0" borderId="1" xfId="1" applyBorder="1" applyAlignment="1">
      <alignment horizontal="center" vertical="center" wrapText="1"/>
    </xf>
    <xf numFmtId="176" fontId="2" fillId="0" borderId="1" xfId="1" applyNumberFormat="1" applyFont="1" applyBorder="1" applyAlignment="1">
      <alignment horizontal="center" vertical="center" wrapText="1"/>
    </xf>
    <xf numFmtId="0" fontId="4" fillId="0" borderId="0" xfId="1" applyFont="1" applyAlignment="1">
      <alignment horizontal="center" vertical="center" wrapText="1"/>
    </xf>
    <xf numFmtId="0" fontId="2" fillId="0" borderId="0" xfId="1" applyAlignment="1">
      <alignment horizontal="center" vertical="center" wrapText="1"/>
    </xf>
    <xf numFmtId="49" fontId="2" fillId="0" borderId="0" xfId="1" applyNumberFormat="1" applyAlignment="1">
      <alignment horizontal="center" vertical="center"/>
    </xf>
    <xf numFmtId="176" fontId="2" fillId="0" borderId="0" xfId="1" applyNumberFormat="1" applyAlignment="1">
      <alignment horizontal="center" vertical="center"/>
    </xf>
    <xf numFmtId="49" fontId="0" fillId="0" borderId="0" xfId="0" applyNumberFormat="1" applyAlignment="1">
      <alignment horizontal="center" vertical="center"/>
    </xf>
    <xf numFmtId="49" fontId="0" fillId="0" borderId="1" xfId="0" applyNumberFormat="1" applyBorder="1"/>
    <xf numFmtId="49" fontId="0" fillId="0" borderId="0" xfId="0" applyNumberFormat="1"/>
    <xf numFmtId="49" fontId="7" fillId="0" borderId="1" xfId="0" applyNumberFormat="1" applyFont="1" applyBorder="1" applyAlignment="1">
      <alignment horizontal="left" vertical="center" wrapText="1"/>
    </xf>
    <xf numFmtId="49" fontId="8" fillId="0" borderId="1" xfId="0" applyNumberFormat="1" applyFont="1" applyBorder="1" applyAlignment="1">
      <alignment horizontal="center" vertical="center"/>
    </xf>
    <xf numFmtId="49" fontId="8" fillId="0" borderId="1" xfId="0" applyNumberFormat="1" applyFont="1" applyBorder="1" applyAlignment="1">
      <alignment horizontal="center" vertical="center" wrapText="1"/>
    </xf>
    <xf numFmtId="0" fontId="3" fillId="3" borderId="2" xfId="1" applyFont="1" applyFill="1" applyBorder="1" applyAlignment="1">
      <alignment horizontal="center" vertical="center"/>
    </xf>
  </cellXfs>
  <cellStyles count="2">
    <cellStyle name="常规" xfId="0" builtinId="0"/>
    <cellStyle name="常规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24180;&#65288;&#31532;&#20845;&#23626;&#65289;&#20840;&#22269;&#20013;&#23567;&#23398;&#29983;&#32479;&#35745;&#20316;&#21697;&#35774;&#35745;&#21019;&#24847;&#27963;&#21160;/0530--&#21271;&#20140;&#24072;&#33539;&#22823;&#23398;&#20020;&#26102;&#20837;&#26657;&#20154;&#215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临时入校人员"/>
      <sheetName val="hidden5816261585989633"/>
      <sheetName val="hidden5816261590183937"/>
      <sheetName val="hidden5816261590183938"/>
      <sheetName val="hidden5816261594378240"/>
      <sheetName val="hidden5816261594378241"/>
      <sheetName val="hidden5816261594378242"/>
      <sheetName val="hidden5816261594378244"/>
      <sheetName val="hidden5816261598572544"/>
      <sheetName val="hidden5816261598572545"/>
      <sheetName val="hidden5816261602766848"/>
      <sheetName val="hidden5816261602766849"/>
      <sheetName val="hidden5816261602766850"/>
      <sheetName val="hidden5816261602766851"/>
      <sheetName val="hidden5816261606961152"/>
      <sheetName val="hidden5816261606961153"/>
      <sheetName val="hidden5816261606961154"/>
      <sheetName val="hidden5816261611155456"/>
      <sheetName val="hidden5816261611155458"/>
      <sheetName val="hidden5816261611155459"/>
      <sheetName val="hidden5816261615349760"/>
      <sheetName val="hidden5816261615349761"/>
      <sheetName val="hidden5816261615349762"/>
      <sheetName val="hidden5816261619544064"/>
      <sheetName val="hidden5816261619544065"/>
      <sheetName val="hidden5816261619544066"/>
      <sheetName val="hidden5816261623738368"/>
      <sheetName val="hidden5816261623738369"/>
      <sheetName val="hidden5816261623738370"/>
      <sheetName val="hidden5816261627932672"/>
      <sheetName val="hidden5816261627932673"/>
      <sheetName val="hidden5816261627932674"/>
      <sheetName val="hidden5816261632126976"/>
      <sheetName val="hidden5816261632126977"/>
      <sheetName val="hidden5816261632126978"/>
      <sheetName val="hidden5816261636321280"/>
      <sheetName val="hidden5816261636321281"/>
      <sheetName val="hidden5816261636321282"/>
      <sheetName val="hidden5816261640515584"/>
      <sheetName val="hidden5816261640515585"/>
      <sheetName val="hidden5816261640515586"/>
      <sheetName val="hidden5816261644709888"/>
      <sheetName val="hidden5816261644709889"/>
      <sheetName val="hidden5816261644709890"/>
      <sheetName val="hidden5816261644709892"/>
      <sheetName val="hidden5816261644709893"/>
      <sheetName val="hidden5816261648904192"/>
      <sheetName val="hidden5816261648904193"/>
      <sheetName val="hidden5816261648904194"/>
      <sheetName val="hidden5816261648904195"/>
      <sheetName val="hidden5816261653098496"/>
      <sheetName val="hidden5816261653098497"/>
      <sheetName val="hidden5816261653098498"/>
      <sheetName val="hidden5816261653098499"/>
      <sheetName val="hidden5816261653098500"/>
      <sheetName val="hidden5816261657292800"/>
      <sheetName val="hidden5816261657292801"/>
      <sheetName val="hidden5816261657292802"/>
      <sheetName val="hidden5816261657292803"/>
      <sheetName val="hidden5816261657292804"/>
      <sheetName val="hidden5816261661487104"/>
      <sheetName val="hidden5816261661487105"/>
      <sheetName val="hidden5816261661487106"/>
      <sheetName val="hidden5816261661487107"/>
      <sheetName val="hidden5816261665681408"/>
      <sheetName val="hidden5816261665681409"/>
      <sheetName val="hidden5816261665681410"/>
      <sheetName val="hidden5816261665681411"/>
      <sheetName val="hidden5816261665681412"/>
      <sheetName val="hidden5816261669875712"/>
      <sheetName val="hidden5816261669875713"/>
      <sheetName val="hidden5816261669875714"/>
      <sheetName val="hidden5816261669875715"/>
      <sheetName val="hidden5816261674070016"/>
      <sheetName val="hidden5816261674070017"/>
      <sheetName val="hidden5816261674070018"/>
      <sheetName val="hidden5816261674070019"/>
      <sheetName val="hidden5816261678264320"/>
      <sheetName val="hidden5816261678264321"/>
      <sheetName val="hidden5816261678264322"/>
      <sheetName val="hidden5816261678264323"/>
      <sheetName val="hidden5816261678264324"/>
      <sheetName val="hidden5816261682458624"/>
      <sheetName val="hidden5816261682458625"/>
      <sheetName val="hidden5816261682458626"/>
      <sheetName val="hidden5816261682458627"/>
      <sheetName val="hidden5816261686652928"/>
      <sheetName val="hidden5816261686652929"/>
      <sheetName val="hidden5816261686652930"/>
      <sheetName val="hidden5816261686652931"/>
      <sheetName val="hidden5816261690847232"/>
      <sheetName val="hidden5816261690847233"/>
      <sheetName val="hidden5816261690847234"/>
      <sheetName val="hidden5816261690847235"/>
      <sheetName val="hidden5816261695041536"/>
      <sheetName val="hidden5816261695041537"/>
      <sheetName val="hidden5816261695041538"/>
      <sheetName val="hidden5816261695041539"/>
      <sheetName val="hidden5816261699235840"/>
      <sheetName val="hidden5816261699235841"/>
      <sheetName val="hidden5816261699235842"/>
      <sheetName val="hidden5816261699235843"/>
      <sheetName val="hidden5816261703430144"/>
      <sheetName val="hidden5816261703430145"/>
      <sheetName val="hidden5816261703430146"/>
      <sheetName val="hidden5816261703430147"/>
      <sheetName val="hidden5816261707624448"/>
      <sheetName val="hidden5816261707624449"/>
      <sheetName val="hidden5816261707624450"/>
      <sheetName val="hidden5816261707624451"/>
      <sheetName val="hidden5816261711818752"/>
      <sheetName val="hidden5816261711818753"/>
      <sheetName val="hidden5816261711818754"/>
      <sheetName val="hidden5816261711818755"/>
      <sheetName val="hidden5816261716013056"/>
      <sheetName val="hidden5816261716013057"/>
      <sheetName val="hidden5816261716013058"/>
      <sheetName val="hidden5816261716013059"/>
      <sheetName val="hidden5816261720207360"/>
      <sheetName val="hidden5816261720207361"/>
      <sheetName val="hidden5816261720207362"/>
      <sheetName val="hidden5816261720207363"/>
      <sheetName val="hidden5816261724401664"/>
      <sheetName val="hidden5816261724401665"/>
      <sheetName val="hidden5816261724401666"/>
      <sheetName val="hidden5816261728595968"/>
      <sheetName val="hidden5816261728595969"/>
      <sheetName val="hidden5816261728595970"/>
      <sheetName val="hidden5816261728595971"/>
      <sheetName val="hidden5816261732790272"/>
      <sheetName val="hidden5816261732790273"/>
      <sheetName val="hidden5816261732790274"/>
      <sheetName val="hidden5816261732790275"/>
      <sheetName val="hidden5816261736984576"/>
      <sheetName val="hidden5816261736984577"/>
      <sheetName val="hidden5816261736984578"/>
      <sheetName val="hidden5816261736984579"/>
      <sheetName val="hidden5816261741178880"/>
      <sheetName val="hidden5816261741178881"/>
      <sheetName val="hidden5816261741178882"/>
      <sheetName val="hidden5816261745373184"/>
      <sheetName val="hidden5816261745373185"/>
      <sheetName val="hidden5816261745373186"/>
      <sheetName val="hidden5816261745373187"/>
      <sheetName val="hidden5816261749567488"/>
      <sheetName val="hidden5816261749567489"/>
      <sheetName val="hidden5816261749567490"/>
      <sheetName val="hidden5816261753761792"/>
      <sheetName val="hidden5816261753761793"/>
      <sheetName val="hidden5816261753761794"/>
      <sheetName val="hidden5816261753761795"/>
      <sheetName val="hidden5816261757956096"/>
      <sheetName val="hidden5816261757956097"/>
      <sheetName val="hidden5816261757956098"/>
      <sheetName val="hidden5816261762150400"/>
      <sheetName val="hidden5816261762150401"/>
      <sheetName val="hidden5816261762150402"/>
      <sheetName val="hidden5816261762150403"/>
      <sheetName val="hidden5816261766344704"/>
      <sheetName val="hidden5816261766344705"/>
      <sheetName val="hidden5816261766344706"/>
      <sheetName val="hidden5816261770539008"/>
      <sheetName val="hidden5816261770539009"/>
      <sheetName val="hidden5816261770539010"/>
      <sheetName val="hidden5816261770539011"/>
      <sheetName val="hidden5816261774733312"/>
      <sheetName val="hidden5816261774733313"/>
      <sheetName val="hidden5816261774733314"/>
      <sheetName val="hidden5816261778927616"/>
      <sheetName val="hidden5816261778927617"/>
      <sheetName val="hidden5816261778927618"/>
      <sheetName val="hidden5816261783121920"/>
      <sheetName val="hidden5816261783121921"/>
      <sheetName val="hidden5816261783121922"/>
      <sheetName val="hidden5816261787316224"/>
      <sheetName val="hidden5816261787316225"/>
      <sheetName val="hidden5816261787316226"/>
      <sheetName val="hidden5816261787316227"/>
      <sheetName val="hidden5816261791510528"/>
      <sheetName val="hidden5816261791510529"/>
      <sheetName val="hidden5816261791510530"/>
      <sheetName val="hidden5816261795704832"/>
      <sheetName val="hidden5816261795704833"/>
      <sheetName val="hidden5816261795704834"/>
      <sheetName val="hidden5816261799899136"/>
      <sheetName val="hidden5816261799899137"/>
      <sheetName val="hidden5816261799899138"/>
      <sheetName val="hidden5816261799899139"/>
      <sheetName val="hidden5816261804093440"/>
      <sheetName val="hidden5816261804093441"/>
      <sheetName val="hidden5816261804093442"/>
      <sheetName val="hidden5816261808287744"/>
      <sheetName val="hidden5816261808287745"/>
      <sheetName val="hidden5816261808287746"/>
      <sheetName val="hidden5816261812482048"/>
      <sheetName val="hidden5816261812482049"/>
      <sheetName val="hidden5816261812482050"/>
      <sheetName val="hidden5816261816676352"/>
      <sheetName val="hidden5816261816676353"/>
      <sheetName val="hidden5816261816676354"/>
      <sheetName val="hidden5816261820870656"/>
      <sheetName val="hidden5816261820870657"/>
      <sheetName val="hidden5816261820870658"/>
      <sheetName val="hidden5816261825064960"/>
      <sheetName val="hidden5816261825064961"/>
      <sheetName val="hidden5816261825064962"/>
      <sheetName val="hidden5816261829259264"/>
      <sheetName val="hidden5816261829259265"/>
      <sheetName val="hidden5816261829259266"/>
      <sheetName val="hidden5816261833453568"/>
      <sheetName val="hidden5816261833453569"/>
      <sheetName val="hidden5816261833453570"/>
      <sheetName val="hidden5816261837647872"/>
      <sheetName val="hidden5816261837647873"/>
      <sheetName val="hidden5816261837647874"/>
      <sheetName val="hidden5816261841842176"/>
      <sheetName val="hidden5816261841842177"/>
      <sheetName val="hidden5816261841842178"/>
      <sheetName val="hidden5816261846036480"/>
      <sheetName val="hidden5816261846036481"/>
      <sheetName val="hidden5816261846036482"/>
      <sheetName val="hidden5816261850230784"/>
      <sheetName val="hidden5816261850230785"/>
      <sheetName val="hidden5816261850230786"/>
      <sheetName val="hidden5816261854425088"/>
      <sheetName val="hidden5816261854425089"/>
      <sheetName val="hidden5816261854425090"/>
      <sheetName val="hidden5816261858619392"/>
      <sheetName val="hidden5816261858619393"/>
      <sheetName val="hidden5816261858619394"/>
      <sheetName val="hidden5816261862813696"/>
      <sheetName val="hidden5816261862813697"/>
      <sheetName val="hidden5816261862813698"/>
      <sheetName val="hidden5816261867008000"/>
      <sheetName val="hidden5816261867008001"/>
      <sheetName val="hidden5816261867008002"/>
      <sheetName val="hidden5816261871202304"/>
      <sheetName val="hidden5816261871202305"/>
      <sheetName val="hidden5816261871202306"/>
      <sheetName val="hidden5816261875396608"/>
      <sheetName val="hidden5816261875396609"/>
      <sheetName val="hidden5816261875396610"/>
      <sheetName val="hidden5816261879590912"/>
      <sheetName val="hidden5816261879590913"/>
      <sheetName val="hidden5816261879590914"/>
      <sheetName val="hidden5816261883785216"/>
      <sheetName val="hidden5816261883785217"/>
      <sheetName val="hidden5816261883785218"/>
      <sheetName val="hidden5816261887979520"/>
      <sheetName val="hidden5816261887979521"/>
      <sheetName val="hidden5816261892173824"/>
      <sheetName val="hidden5816261892173825"/>
      <sheetName val="hidden5816261892173826"/>
      <sheetName val="hidden5816261896368128"/>
      <sheetName val="hidden5816261896368129"/>
      <sheetName val="hidden5816261896368130"/>
      <sheetName val="hidden5816261900562432"/>
      <sheetName val="hidden5816261900562433"/>
      <sheetName val="hidden5816261900562434"/>
      <sheetName val="hidden5816261904756736"/>
      <sheetName val="hidden5816261904756737"/>
      <sheetName val="hidden5816261904756738"/>
      <sheetName val="hidden5816261908951040"/>
      <sheetName val="hidden5816261908951041"/>
      <sheetName val="hidden5816261913145344"/>
      <sheetName val="hidden5816261913145345"/>
      <sheetName val="hidden5816261913145346"/>
      <sheetName val="hidden5816261917339648"/>
      <sheetName val="hidden5816261917339649"/>
      <sheetName val="hidden5816261917339650"/>
      <sheetName val="hidden5816261921533952"/>
      <sheetName val="hidden5816261921533953"/>
      <sheetName val="hidden5816261921533954"/>
      <sheetName val="hidden5816261925728256"/>
      <sheetName val="hidden5816261925728257"/>
      <sheetName val="hidden5816261929922560"/>
      <sheetName val="hidden5816261929922561"/>
      <sheetName val="hidden5816261929922562"/>
      <sheetName val="hidden5816261934116864"/>
      <sheetName val="hidden5816261934116865"/>
      <sheetName val="hidden5816261934116866"/>
      <sheetName val="hidden5816261938311168"/>
      <sheetName val="hidden5816261938311169"/>
      <sheetName val="hidden5816261942505472"/>
      <sheetName val="hidden5816261942505473"/>
      <sheetName val="hidden5816261942505474"/>
      <sheetName val="hidden5816261946699776"/>
      <sheetName val="hidden5816261946699777"/>
      <sheetName val="hidden5816261950894080"/>
      <sheetName val="hidden5816261950894081"/>
      <sheetName val="hidden5816261950894082"/>
      <sheetName val="hidden5816261955088384"/>
      <sheetName val="hidden5816261955088386"/>
      <sheetName val="hidden5816261955088387"/>
      <sheetName val="hidden5816261959282688"/>
      <sheetName val="hidden5816261959282689"/>
      <sheetName val="hidden5816261963476992"/>
      <sheetName val="hidden5816261963476993"/>
      <sheetName val="hidden5816261963476994"/>
      <sheetName val="hidden5816261967671296"/>
      <sheetName val="hidden5816261967671297"/>
      <sheetName val="hidden5816261971865600"/>
      <sheetName val="hidden5816261971865601"/>
      <sheetName val="hidden5816261971865602"/>
      <sheetName val="hidden5816261976059904"/>
      <sheetName val="hidden5816261976059905"/>
      <sheetName val="hidden5816261980254208"/>
      <sheetName val="hidden5816261980254209"/>
      <sheetName val="hidden5816261980254210"/>
      <sheetName val="hidden5816261984448512"/>
      <sheetName val="hidden5816261984448513"/>
      <sheetName val="hidden5816261988642816"/>
      <sheetName val="hidden5816261988642817"/>
      <sheetName val="hidden5816261988642818"/>
      <sheetName val="hidden5816261992837120"/>
      <sheetName val="hidden5816261992837122"/>
      <sheetName val="hidden5816261997031424"/>
      <sheetName val="hidden5816261997031425"/>
      <sheetName val="hidden5816261997031426"/>
      <sheetName val="hidden5816262001225728"/>
      <sheetName val="hidden5816262001225729"/>
      <sheetName val="hidden5816262005420032"/>
      <sheetName val="hidden5816262005420033"/>
      <sheetName val="hidden5816262005420034"/>
      <sheetName val="hidden5816262009614336"/>
      <sheetName val="hidden5816262009614337"/>
      <sheetName val="hidden5816262013808640"/>
      <sheetName val="hidden5816262013808641"/>
      <sheetName val="hidden5816262013808642"/>
      <sheetName val="hidden5816262018002944"/>
      <sheetName val="hidden5816262018002945"/>
      <sheetName val="hidden5816262022197248"/>
      <sheetName val="hidden5816262022197249"/>
      <sheetName val="hidden5816262026391552"/>
      <sheetName val="hidden5816262026391553"/>
      <sheetName val="hidden5816262026391554"/>
      <sheetName val="hidden5816262030585856"/>
      <sheetName val="hidden5816262030585857"/>
      <sheetName val="hidden5816262034780160"/>
      <sheetName val="hidden5816262034780161"/>
      <sheetName val="hidden5816262034780162"/>
      <sheetName val="hidden5816262038974464"/>
      <sheetName val="hidden5816262038974465"/>
      <sheetName val="hidden5816262043168768"/>
      <sheetName val="hidden5816262043168769"/>
      <sheetName val="hidden5816262043168770"/>
      <sheetName val="hidden5816262047363072"/>
      <sheetName val="hidden5816262047363073"/>
      <sheetName val="hidden5816262051557376"/>
      <sheetName val="hidden5816262051557377"/>
      <sheetName val="hidden5816262055751680"/>
      <sheetName val="hidden5816262055751681"/>
      <sheetName val="hidden5816262055751682"/>
      <sheetName val="hidden5816262059945984"/>
      <sheetName val="hidden5816262059945985"/>
      <sheetName val="hidden5816262064140288"/>
      <sheetName val="hidden5816262064140289"/>
      <sheetName val="hidden5816262068334592"/>
      <sheetName val="hidden5816262068334593"/>
      <sheetName val="hidden5816262068334594"/>
      <sheetName val="hidden5816262072528896"/>
      <sheetName val="hidden5816262072528897"/>
      <sheetName val="hidden5816262076723200"/>
      <sheetName val="hidden5816262076723201"/>
      <sheetName val="hidden5816262076723202"/>
      <sheetName val="hidden5816262080917504"/>
      <sheetName val="hidden5816262080917505"/>
      <sheetName val="hidden5816262085111808"/>
      <sheetName val="hidden5816262085111809"/>
      <sheetName val="hidden5816262089306112"/>
      <sheetName val="hidden5816262089306113"/>
      <sheetName val="hidden5816262093500416"/>
      <sheetName val="hidden5816262093500417"/>
      <sheetName val="hidden5816262093500418"/>
      <sheetName val="hidden5816262097694720"/>
      <sheetName val="hidden5816262097694721"/>
      <sheetName val="hidden5816262101889024"/>
      <sheetName val="hidden5816262101889025"/>
      <sheetName val="hidden5816262106083328"/>
      <sheetName val="hidden5816262106083329"/>
      <sheetName val="hidden5816262106083330"/>
      <sheetName val="hidden5816262110277632"/>
      <sheetName val="hidden5816262110277633"/>
      <sheetName val="hidden5816262114471936"/>
      <sheetName val="hidden5816262114471937"/>
      <sheetName val="hidden5816262118666240"/>
      <sheetName val="hidden5816262118666241"/>
      <sheetName val="hidden5816262122860544"/>
      <sheetName val="hidden5816262122860545"/>
      <sheetName val="hidden5816262122860546"/>
      <sheetName val="hidden5816262127054848"/>
      <sheetName val="hidden5816262127054850"/>
      <sheetName val="hidden5816262131249152"/>
    </sheetNames>
    <sheetDataSet>
      <sheetData sheetId="0" refreshError="1"/>
      <sheetData sheetId="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
        <row r="1">
          <cell r="A1" t="str">
            <v>步行</v>
          </cell>
        </row>
        <row r="2">
          <cell r="A2" t="str">
            <v>自驾</v>
          </cell>
        </row>
      </sheetData>
      <sheetData sheetId="3">
        <row r="1">
          <cell r="A1" t="str">
            <v>隔离期</v>
          </cell>
        </row>
        <row r="2">
          <cell r="A2" t="str">
            <v>不在隔离期</v>
          </cell>
        </row>
      </sheetData>
      <sheetData sheetId="4">
        <row r="1">
          <cell r="A1" t="str">
            <v>有</v>
          </cell>
        </row>
        <row r="2">
          <cell r="A2" t="str">
            <v>无</v>
          </cell>
        </row>
      </sheetData>
      <sheetData sheetId="5" refreshError="1"/>
      <sheetData sheetId="6" refreshError="1"/>
      <sheetData sheetId="7" refreshError="1"/>
      <sheetData sheetId="8" refreshError="1"/>
      <sheetData sheetId="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0">
        <row r="1">
          <cell r="A1" t="str">
            <v>步行</v>
          </cell>
        </row>
        <row r="2">
          <cell r="A2" t="str">
            <v>自驾</v>
          </cell>
        </row>
      </sheetData>
      <sheetData sheetId="11">
        <row r="1">
          <cell r="A1" t="str">
            <v>隔离期</v>
          </cell>
        </row>
        <row r="2">
          <cell r="A2" t="str">
            <v>不在隔离期</v>
          </cell>
        </row>
      </sheetData>
      <sheetData sheetId="12">
        <row r="1">
          <cell r="A1" t="str">
            <v>有</v>
          </cell>
        </row>
        <row r="2">
          <cell r="A2" t="str">
            <v>无</v>
          </cell>
        </row>
      </sheetData>
      <sheetData sheetId="1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4">
        <row r="1">
          <cell r="A1" t="str">
            <v>步行</v>
          </cell>
        </row>
        <row r="2">
          <cell r="A2" t="str">
            <v>自驾</v>
          </cell>
        </row>
      </sheetData>
      <sheetData sheetId="15">
        <row r="1">
          <cell r="A1" t="str">
            <v>隔离期</v>
          </cell>
        </row>
        <row r="2">
          <cell r="A2" t="str">
            <v>不在隔离期</v>
          </cell>
        </row>
      </sheetData>
      <sheetData sheetId="16">
        <row r="1">
          <cell r="A1" t="str">
            <v>有</v>
          </cell>
        </row>
        <row r="2">
          <cell r="A2" t="str">
            <v>无</v>
          </cell>
        </row>
      </sheetData>
      <sheetData sheetId="1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8">
        <row r="1">
          <cell r="A1" t="str">
            <v>步行</v>
          </cell>
        </row>
        <row r="2">
          <cell r="A2" t="str">
            <v>自驾</v>
          </cell>
        </row>
      </sheetData>
      <sheetData sheetId="19">
        <row r="1">
          <cell r="A1" t="str">
            <v>隔离期</v>
          </cell>
        </row>
        <row r="2">
          <cell r="A2" t="str">
            <v>不在隔离期</v>
          </cell>
        </row>
      </sheetData>
      <sheetData sheetId="20">
        <row r="1">
          <cell r="A1" t="str">
            <v>有</v>
          </cell>
        </row>
        <row r="2">
          <cell r="A2" t="str">
            <v>无</v>
          </cell>
        </row>
      </sheetData>
      <sheetData sheetId="2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2">
        <row r="1">
          <cell r="A1" t="str">
            <v>步行</v>
          </cell>
        </row>
        <row r="2">
          <cell r="A2" t="str">
            <v>自驾</v>
          </cell>
        </row>
      </sheetData>
      <sheetData sheetId="23">
        <row r="1">
          <cell r="A1" t="str">
            <v>隔离期</v>
          </cell>
        </row>
        <row r="2">
          <cell r="A2" t="str">
            <v>不在隔离期</v>
          </cell>
        </row>
      </sheetData>
      <sheetData sheetId="24">
        <row r="1">
          <cell r="A1" t="str">
            <v>有</v>
          </cell>
        </row>
        <row r="2">
          <cell r="A2" t="str">
            <v>无</v>
          </cell>
        </row>
      </sheetData>
      <sheetData sheetId="2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6">
        <row r="1">
          <cell r="A1" t="str">
            <v>步行</v>
          </cell>
        </row>
        <row r="2">
          <cell r="A2" t="str">
            <v>自驾</v>
          </cell>
        </row>
      </sheetData>
      <sheetData sheetId="27">
        <row r="1">
          <cell r="A1" t="str">
            <v>隔离期</v>
          </cell>
        </row>
        <row r="2">
          <cell r="A2" t="str">
            <v>不在隔离期</v>
          </cell>
        </row>
      </sheetData>
      <sheetData sheetId="28">
        <row r="1">
          <cell r="A1" t="str">
            <v>有</v>
          </cell>
        </row>
        <row r="2">
          <cell r="A2" t="str">
            <v>无</v>
          </cell>
        </row>
      </sheetData>
      <sheetData sheetId="2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0">
        <row r="1">
          <cell r="A1" t="str">
            <v>步行</v>
          </cell>
        </row>
        <row r="2">
          <cell r="A2" t="str">
            <v>自驾</v>
          </cell>
        </row>
      </sheetData>
      <sheetData sheetId="31">
        <row r="1">
          <cell r="A1" t="str">
            <v>隔离期</v>
          </cell>
        </row>
        <row r="2">
          <cell r="A2" t="str">
            <v>不在隔离期</v>
          </cell>
        </row>
      </sheetData>
      <sheetData sheetId="32">
        <row r="1">
          <cell r="A1" t="str">
            <v>有</v>
          </cell>
        </row>
        <row r="2">
          <cell r="A2" t="str">
            <v>无</v>
          </cell>
        </row>
      </sheetData>
      <sheetData sheetId="3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4">
        <row r="1">
          <cell r="A1" t="str">
            <v>步行</v>
          </cell>
        </row>
        <row r="2">
          <cell r="A2" t="str">
            <v>自驾</v>
          </cell>
        </row>
      </sheetData>
      <sheetData sheetId="35">
        <row r="1">
          <cell r="A1" t="str">
            <v>隔离期</v>
          </cell>
        </row>
        <row r="2">
          <cell r="A2" t="str">
            <v>不在隔离期</v>
          </cell>
        </row>
      </sheetData>
      <sheetData sheetId="36">
        <row r="1">
          <cell r="A1" t="str">
            <v>有</v>
          </cell>
        </row>
        <row r="2">
          <cell r="A2" t="str">
            <v>无</v>
          </cell>
        </row>
      </sheetData>
      <sheetData sheetId="3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8">
        <row r="1">
          <cell r="A1" t="str">
            <v>步行</v>
          </cell>
        </row>
        <row r="2">
          <cell r="A2" t="str">
            <v>自驾</v>
          </cell>
        </row>
      </sheetData>
      <sheetData sheetId="39">
        <row r="1">
          <cell r="A1" t="str">
            <v>隔离期</v>
          </cell>
        </row>
        <row r="2">
          <cell r="A2" t="str">
            <v>不在隔离期</v>
          </cell>
        </row>
      </sheetData>
      <sheetData sheetId="40">
        <row r="1">
          <cell r="A1" t="str">
            <v>有</v>
          </cell>
        </row>
        <row r="2">
          <cell r="A2" t="str">
            <v>无</v>
          </cell>
        </row>
      </sheetData>
      <sheetData sheetId="4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42">
        <row r="1">
          <cell r="A1" t="str">
            <v>步行</v>
          </cell>
        </row>
        <row r="2">
          <cell r="A2" t="str">
            <v>自驾</v>
          </cell>
        </row>
      </sheetData>
      <sheetData sheetId="43">
        <row r="1">
          <cell r="A1" t="str">
            <v>隔离期</v>
          </cell>
        </row>
        <row r="2">
          <cell r="A2" t="str">
            <v>不在隔离期</v>
          </cell>
        </row>
      </sheetData>
      <sheetData sheetId="44">
        <row r="1">
          <cell r="A1" t="str">
            <v>有</v>
          </cell>
        </row>
        <row r="2">
          <cell r="A2" t="str">
            <v>无</v>
          </cell>
        </row>
      </sheetData>
      <sheetData sheetId="4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46">
        <row r="1">
          <cell r="A1" t="str">
            <v>步行</v>
          </cell>
        </row>
        <row r="2">
          <cell r="A2" t="str">
            <v>自驾</v>
          </cell>
        </row>
      </sheetData>
      <sheetData sheetId="47">
        <row r="1">
          <cell r="A1" t="str">
            <v>隔离期</v>
          </cell>
        </row>
        <row r="2">
          <cell r="A2" t="str">
            <v>不在隔离期</v>
          </cell>
        </row>
      </sheetData>
      <sheetData sheetId="48">
        <row r="1">
          <cell r="A1" t="str">
            <v>有</v>
          </cell>
        </row>
        <row r="2">
          <cell r="A2" t="str">
            <v>无</v>
          </cell>
        </row>
      </sheetData>
      <sheetData sheetId="4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50">
        <row r="1">
          <cell r="A1" t="str">
            <v>步行</v>
          </cell>
        </row>
        <row r="2">
          <cell r="A2" t="str">
            <v>自驾</v>
          </cell>
        </row>
      </sheetData>
      <sheetData sheetId="51">
        <row r="1">
          <cell r="A1" t="str">
            <v>隔离期</v>
          </cell>
        </row>
        <row r="2">
          <cell r="A2" t="str">
            <v>不在隔离期</v>
          </cell>
        </row>
      </sheetData>
      <sheetData sheetId="52">
        <row r="1">
          <cell r="A1" t="str">
            <v>有</v>
          </cell>
        </row>
        <row r="2">
          <cell r="A2" t="str">
            <v>无</v>
          </cell>
        </row>
      </sheetData>
      <sheetData sheetId="5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54">
        <row r="1">
          <cell r="A1" t="str">
            <v>步行</v>
          </cell>
        </row>
        <row r="2">
          <cell r="A2" t="str">
            <v>自驾</v>
          </cell>
        </row>
      </sheetData>
      <sheetData sheetId="55">
        <row r="1">
          <cell r="A1" t="str">
            <v>隔离期</v>
          </cell>
        </row>
        <row r="2">
          <cell r="A2" t="str">
            <v>不在隔离期</v>
          </cell>
        </row>
      </sheetData>
      <sheetData sheetId="56">
        <row r="1">
          <cell r="A1" t="str">
            <v>有</v>
          </cell>
        </row>
        <row r="2">
          <cell r="A2" t="str">
            <v>无</v>
          </cell>
        </row>
      </sheetData>
      <sheetData sheetId="5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58">
        <row r="1">
          <cell r="A1" t="str">
            <v>步行</v>
          </cell>
        </row>
        <row r="2">
          <cell r="A2" t="str">
            <v>自驾</v>
          </cell>
        </row>
      </sheetData>
      <sheetData sheetId="59">
        <row r="1">
          <cell r="A1" t="str">
            <v>隔离期</v>
          </cell>
        </row>
        <row r="2">
          <cell r="A2" t="str">
            <v>不在隔离期</v>
          </cell>
        </row>
      </sheetData>
      <sheetData sheetId="60">
        <row r="1">
          <cell r="A1" t="str">
            <v>有</v>
          </cell>
        </row>
        <row r="2">
          <cell r="A2" t="str">
            <v>无</v>
          </cell>
        </row>
      </sheetData>
      <sheetData sheetId="6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62">
        <row r="1">
          <cell r="A1" t="str">
            <v>步行</v>
          </cell>
        </row>
        <row r="2">
          <cell r="A2" t="str">
            <v>自驾</v>
          </cell>
        </row>
      </sheetData>
      <sheetData sheetId="63">
        <row r="1">
          <cell r="A1" t="str">
            <v>隔离期</v>
          </cell>
        </row>
        <row r="2">
          <cell r="A2" t="str">
            <v>不在隔离期</v>
          </cell>
        </row>
      </sheetData>
      <sheetData sheetId="64">
        <row r="1">
          <cell r="A1" t="str">
            <v>有</v>
          </cell>
        </row>
        <row r="2">
          <cell r="A2" t="str">
            <v>无</v>
          </cell>
        </row>
      </sheetData>
      <sheetData sheetId="6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66">
        <row r="1">
          <cell r="A1" t="str">
            <v>步行</v>
          </cell>
        </row>
        <row r="2">
          <cell r="A2" t="str">
            <v>自驾</v>
          </cell>
        </row>
      </sheetData>
      <sheetData sheetId="67">
        <row r="1">
          <cell r="A1" t="str">
            <v>隔离期</v>
          </cell>
        </row>
        <row r="2">
          <cell r="A2" t="str">
            <v>不在隔离期</v>
          </cell>
        </row>
      </sheetData>
      <sheetData sheetId="68">
        <row r="1">
          <cell r="A1" t="str">
            <v>有</v>
          </cell>
        </row>
        <row r="2">
          <cell r="A2" t="str">
            <v>无</v>
          </cell>
        </row>
      </sheetData>
      <sheetData sheetId="6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70">
        <row r="1">
          <cell r="A1" t="str">
            <v>步行</v>
          </cell>
        </row>
        <row r="2">
          <cell r="A2" t="str">
            <v>自驾</v>
          </cell>
        </row>
      </sheetData>
      <sheetData sheetId="71">
        <row r="1">
          <cell r="A1" t="str">
            <v>隔离期</v>
          </cell>
        </row>
        <row r="2">
          <cell r="A2" t="str">
            <v>不在隔离期</v>
          </cell>
        </row>
      </sheetData>
      <sheetData sheetId="72">
        <row r="1">
          <cell r="A1" t="str">
            <v>有</v>
          </cell>
        </row>
        <row r="2">
          <cell r="A2" t="str">
            <v>无</v>
          </cell>
        </row>
      </sheetData>
      <sheetData sheetId="7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74">
        <row r="1">
          <cell r="A1" t="str">
            <v>步行</v>
          </cell>
        </row>
        <row r="2">
          <cell r="A2" t="str">
            <v>自驾</v>
          </cell>
        </row>
      </sheetData>
      <sheetData sheetId="75">
        <row r="1">
          <cell r="A1" t="str">
            <v>隔离期</v>
          </cell>
        </row>
        <row r="2">
          <cell r="A2" t="str">
            <v>不在隔离期</v>
          </cell>
        </row>
      </sheetData>
      <sheetData sheetId="76">
        <row r="1">
          <cell r="A1" t="str">
            <v>有</v>
          </cell>
        </row>
        <row r="2">
          <cell r="A2" t="str">
            <v>无</v>
          </cell>
        </row>
      </sheetData>
      <sheetData sheetId="7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78">
        <row r="1">
          <cell r="A1" t="str">
            <v>步行</v>
          </cell>
        </row>
        <row r="2">
          <cell r="A2" t="str">
            <v>自驾</v>
          </cell>
        </row>
      </sheetData>
      <sheetData sheetId="79">
        <row r="1">
          <cell r="A1" t="str">
            <v>隔离期</v>
          </cell>
        </row>
        <row r="2">
          <cell r="A2" t="str">
            <v>不在隔离期</v>
          </cell>
        </row>
      </sheetData>
      <sheetData sheetId="80">
        <row r="1">
          <cell r="A1" t="str">
            <v>有</v>
          </cell>
        </row>
        <row r="2">
          <cell r="A2" t="str">
            <v>无</v>
          </cell>
        </row>
      </sheetData>
      <sheetData sheetId="8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82">
        <row r="1">
          <cell r="A1" t="str">
            <v>步行</v>
          </cell>
        </row>
        <row r="2">
          <cell r="A2" t="str">
            <v>自驾</v>
          </cell>
        </row>
      </sheetData>
      <sheetData sheetId="83">
        <row r="1">
          <cell r="A1" t="str">
            <v>隔离期</v>
          </cell>
        </row>
        <row r="2">
          <cell r="A2" t="str">
            <v>不在隔离期</v>
          </cell>
        </row>
      </sheetData>
      <sheetData sheetId="84">
        <row r="1">
          <cell r="A1" t="str">
            <v>有</v>
          </cell>
        </row>
        <row r="2">
          <cell r="A2" t="str">
            <v>无</v>
          </cell>
        </row>
      </sheetData>
      <sheetData sheetId="8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86">
        <row r="1">
          <cell r="A1" t="str">
            <v>步行</v>
          </cell>
        </row>
        <row r="2">
          <cell r="A2" t="str">
            <v>自驾</v>
          </cell>
        </row>
      </sheetData>
      <sheetData sheetId="87">
        <row r="1">
          <cell r="A1" t="str">
            <v>隔离期</v>
          </cell>
        </row>
        <row r="2">
          <cell r="A2" t="str">
            <v>不在隔离期</v>
          </cell>
        </row>
      </sheetData>
      <sheetData sheetId="88">
        <row r="1">
          <cell r="A1" t="str">
            <v>有</v>
          </cell>
        </row>
        <row r="2">
          <cell r="A2" t="str">
            <v>无</v>
          </cell>
        </row>
      </sheetData>
      <sheetData sheetId="8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90">
        <row r="1">
          <cell r="A1" t="str">
            <v>步行</v>
          </cell>
        </row>
        <row r="2">
          <cell r="A2" t="str">
            <v>自驾</v>
          </cell>
        </row>
      </sheetData>
      <sheetData sheetId="91">
        <row r="1">
          <cell r="A1" t="str">
            <v>隔离期</v>
          </cell>
        </row>
        <row r="2">
          <cell r="A2" t="str">
            <v>不在隔离期</v>
          </cell>
        </row>
      </sheetData>
      <sheetData sheetId="92">
        <row r="1">
          <cell r="A1" t="str">
            <v>有</v>
          </cell>
        </row>
        <row r="2">
          <cell r="A2" t="str">
            <v>无</v>
          </cell>
        </row>
      </sheetData>
      <sheetData sheetId="9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94">
        <row r="1">
          <cell r="A1" t="str">
            <v>步行</v>
          </cell>
        </row>
        <row r="2">
          <cell r="A2" t="str">
            <v>自驾</v>
          </cell>
        </row>
      </sheetData>
      <sheetData sheetId="95">
        <row r="1">
          <cell r="A1" t="str">
            <v>隔离期</v>
          </cell>
        </row>
        <row r="2">
          <cell r="A2" t="str">
            <v>不在隔离期</v>
          </cell>
        </row>
      </sheetData>
      <sheetData sheetId="96">
        <row r="1">
          <cell r="A1" t="str">
            <v>有</v>
          </cell>
        </row>
        <row r="2">
          <cell r="A2" t="str">
            <v>无</v>
          </cell>
        </row>
      </sheetData>
      <sheetData sheetId="9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98">
        <row r="1">
          <cell r="A1" t="str">
            <v>步行</v>
          </cell>
        </row>
        <row r="2">
          <cell r="A2" t="str">
            <v>自驾</v>
          </cell>
        </row>
      </sheetData>
      <sheetData sheetId="99">
        <row r="1">
          <cell r="A1" t="str">
            <v>隔离期</v>
          </cell>
        </row>
        <row r="2">
          <cell r="A2" t="str">
            <v>不在隔离期</v>
          </cell>
        </row>
      </sheetData>
      <sheetData sheetId="100">
        <row r="1">
          <cell r="A1" t="str">
            <v>有</v>
          </cell>
        </row>
        <row r="2">
          <cell r="A2" t="str">
            <v>无</v>
          </cell>
        </row>
      </sheetData>
      <sheetData sheetId="10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02">
        <row r="1">
          <cell r="A1" t="str">
            <v>步行</v>
          </cell>
        </row>
        <row r="2">
          <cell r="A2" t="str">
            <v>自驾</v>
          </cell>
        </row>
      </sheetData>
      <sheetData sheetId="103">
        <row r="1">
          <cell r="A1" t="str">
            <v>隔离期</v>
          </cell>
        </row>
        <row r="2">
          <cell r="A2" t="str">
            <v>不在隔离期</v>
          </cell>
        </row>
      </sheetData>
      <sheetData sheetId="104">
        <row r="1">
          <cell r="A1" t="str">
            <v>有</v>
          </cell>
        </row>
        <row r="2">
          <cell r="A2" t="str">
            <v>无</v>
          </cell>
        </row>
      </sheetData>
      <sheetData sheetId="10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06">
        <row r="1">
          <cell r="A1" t="str">
            <v>步行</v>
          </cell>
        </row>
        <row r="2">
          <cell r="A2" t="str">
            <v>自驾</v>
          </cell>
        </row>
      </sheetData>
      <sheetData sheetId="107">
        <row r="1">
          <cell r="A1" t="str">
            <v>隔离期</v>
          </cell>
        </row>
        <row r="2">
          <cell r="A2" t="str">
            <v>不在隔离期</v>
          </cell>
        </row>
      </sheetData>
      <sheetData sheetId="108">
        <row r="1">
          <cell r="A1" t="str">
            <v>有</v>
          </cell>
        </row>
        <row r="2">
          <cell r="A2" t="str">
            <v>无</v>
          </cell>
        </row>
      </sheetData>
      <sheetData sheetId="10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10">
        <row r="1">
          <cell r="A1" t="str">
            <v>步行</v>
          </cell>
        </row>
        <row r="2">
          <cell r="A2" t="str">
            <v>自驾</v>
          </cell>
        </row>
      </sheetData>
      <sheetData sheetId="111">
        <row r="1">
          <cell r="A1" t="str">
            <v>隔离期</v>
          </cell>
        </row>
        <row r="2">
          <cell r="A2" t="str">
            <v>不在隔离期</v>
          </cell>
        </row>
      </sheetData>
      <sheetData sheetId="112">
        <row r="1">
          <cell r="A1" t="str">
            <v>有</v>
          </cell>
        </row>
        <row r="2">
          <cell r="A2" t="str">
            <v>无</v>
          </cell>
        </row>
      </sheetData>
      <sheetData sheetId="11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14">
        <row r="1">
          <cell r="A1" t="str">
            <v>步行</v>
          </cell>
        </row>
        <row r="2">
          <cell r="A2" t="str">
            <v>自驾</v>
          </cell>
        </row>
      </sheetData>
      <sheetData sheetId="115">
        <row r="1">
          <cell r="A1" t="str">
            <v>隔离期</v>
          </cell>
        </row>
        <row r="2">
          <cell r="A2" t="str">
            <v>不在隔离期</v>
          </cell>
        </row>
      </sheetData>
      <sheetData sheetId="116">
        <row r="1">
          <cell r="A1" t="str">
            <v>有</v>
          </cell>
        </row>
        <row r="2">
          <cell r="A2" t="str">
            <v>无</v>
          </cell>
        </row>
      </sheetData>
      <sheetData sheetId="11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18">
        <row r="1">
          <cell r="A1" t="str">
            <v>步行</v>
          </cell>
        </row>
        <row r="2">
          <cell r="A2" t="str">
            <v>自驾</v>
          </cell>
        </row>
      </sheetData>
      <sheetData sheetId="119">
        <row r="1">
          <cell r="A1" t="str">
            <v>隔离期</v>
          </cell>
        </row>
        <row r="2">
          <cell r="A2" t="str">
            <v>不在隔离期</v>
          </cell>
        </row>
      </sheetData>
      <sheetData sheetId="120">
        <row r="1">
          <cell r="A1" t="str">
            <v>有</v>
          </cell>
        </row>
        <row r="2">
          <cell r="A2" t="str">
            <v>无</v>
          </cell>
        </row>
      </sheetData>
      <sheetData sheetId="12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22">
        <row r="1">
          <cell r="A1" t="str">
            <v>步行</v>
          </cell>
        </row>
        <row r="2">
          <cell r="A2" t="str">
            <v>自驾</v>
          </cell>
        </row>
      </sheetData>
      <sheetData sheetId="123">
        <row r="1">
          <cell r="A1" t="str">
            <v>隔离期</v>
          </cell>
        </row>
        <row r="2">
          <cell r="A2" t="str">
            <v>不在隔离期</v>
          </cell>
        </row>
      </sheetData>
      <sheetData sheetId="124">
        <row r="1">
          <cell r="A1" t="str">
            <v>有</v>
          </cell>
        </row>
        <row r="2">
          <cell r="A2" t="str">
            <v>无</v>
          </cell>
        </row>
      </sheetData>
      <sheetData sheetId="12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26">
        <row r="1">
          <cell r="A1" t="str">
            <v>步行</v>
          </cell>
        </row>
        <row r="2">
          <cell r="A2" t="str">
            <v>自驾</v>
          </cell>
        </row>
      </sheetData>
      <sheetData sheetId="127">
        <row r="1">
          <cell r="A1" t="str">
            <v>隔离期</v>
          </cell>
        </row>
        <row r="2">
          <cell r="A2" t="str">
            <v>不在隔离期</v>
          </cell>
        </row>
      </sheetData>
      <sheetData sheetId="128">
        <row r="1">
          <cell r="A1" t="str">
            <v>有</v>
          </cell>
        </row>
        <row r="2">
          <cell r="A2" t="str">
            <v>无</v>
          </cell>
        </row>
      </sheetData>
      <sheetData sheetId="12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30">
        <row r="1">
          <cell r="A1" t="str">
            <v>步行</v>
          </cell>
        </row>
        <row r="2">
          <cell r="A2" t="str">
            <v>自驾</v>
          </cell>
        </row>
      </sheetData>
      <sheetData sheetId="131">
        <row r="1">
          <cell r="A1" t="str">
            <v>隔离期</v>
          </cell>
        </row>
        <row r="2">
          <cell r="A2" t="str">
            <v>不在隔离期</v>
          </cell>
        </row>
      </sheetData>
      <sheetData sheetId="132">
        <row r="1">
          <cell r="A1" t="str">
            <v>有</v>
          </cell>
        </row>
        <row r="2">
          <cell r="A2" t="str">
            <v>无</v>
          </cell>
        </row>
      </sheetData>
      <sheetData sheetId="13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34">
        <row r="1">
          <cell r="A1" t="str">
            <v>步行</v>
          </cell>
        </row>
        <row r="2">
          <cell r="A2" t="str">
            <v>自驾</v>
          </cell>
        </row>
      </sheetData>
      <sheetData sheetId="135">
        <row r="1">
          <cell r="A1" t="str">
            <v>隔离期</v>
          </cell>
        </row>
        <row r="2">
          <cell r="A2" t="str">
            <v>不在隔离期</v>
          </cell>
        </row>
      </sheetData>
      <sheetData sheetId="136">
        <row r="1">
          <cell r="A1" t="str">
            <v>有</v>
          </cell>
        </row>
        <row r="2">
          <cell r="A2" t="str">
            <v>无</v>
          </cell>
        </row>
      </sheetData>
      <sheetData sheetId="13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38">
        <row r="1">
          <cell r="A1" t="str">
            <v>步行</v>
          </cell>
        </row>
        <row r="2">
          <cell r="A2" t="str">
            <v>自驾</v>
          </cell>
        </row>
      </sheetData>
      <sheetData sheetId="139">
        <row r="1">
          <cell r="A1" t="str">
            <v>隔离期</v>
          </cell>
        </row>
        <row r="2">
          <cell r="A2" t="str">
            <v>不在隔离期</v>
          </cell>
        </row>
      </sheetData>
      <sheetData sheetId="140">
        <row r="1">
          <cell r="A1" t="str">
            <v>有</v>
          </cell>
        </row>
        <row r="2">
          <cell r="A2" t="str">
            <v>无</v>
          </cell>
        </row>
      </sheetData>
      <sheetData sheetId="14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42">
        <row r="1">
          <cell r="A1" t="str">
            <v>步行</v>
          </cell>
        </row>
        <row r="2">
          <cell r="A2" t="str">
            <v>自驾</v>
          </cell>
        </row>
      </sheetData>
      <sheetData sheetId="143">
        <row r="1">
          <cell r="A1" t="str">
            <v>隔离期</v>
          </cell>
        </row>
        <row r="2">
          <cell r="A2" t="str">
            <v>不在隔离期</v>
          </cell>
        </row>
      </sheetData>
      <sheetData sheetId="144">
        <row r="1">
          <cell r="A1" t="str">
            <v>有</v>
          </cell>
        </row>
        <row r="2">
          <cell r="A2" t="str">
            <v>无</v>
          </cell>
        </row>
      </sheetData>
      <sheetData sheetId="14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46">
        <row r="1">
          <cell r="A1" t="str">
            <v>步行</v>
          </cell>
        </row>
        <row r="2">
          <cell r="A2" t="str">
            <v>自驾</v>
          </cell>
        </row>
      </sheetData>
      <sheetData sheetId="147">
        <row r="1">
          <cell r="A1" t="str">
            <v>隔离期</v>
          </cell>
        </row>
        <row r="2">
          <cell r="A2" t="str">
            <v>不在隔离期</v>
          </cell>
        </row>
      </sheetData>
      <sheetData sheetId="148">
        <row r="1">
          <cell r="A1" t="str">
            <v>有</v>
          </cell>
        </row>
        <row r="2">
          <cell r="A2" t="str">
            <v>无</v>
          </cell>
        </row>
      </sheetData>
      <sheetData sheetId="14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50">
        <row r="1">
          <cell r="A1" t="str">
            <v>步行</v>
          </cell>
        </row>
        <row r="2">
          <cell r="A2" t="str">
            <v>自驾</v>
          </cell>
        </row>
      </sheetData>
      <sheetData sheetId="151">
        <row r="1">
          <cell r="A1" t="str">
            <v>隔离期</v>
          </cell>
        </row>
        <row r="2">
          <cell r="A2" t="str">
            <v>不在隔离期</v>
          </cell>
        </row>
      </sheetData>
      <sheetData sheetId="152">
        <row r="1">
          <cell r="A1" t="str">
            <v>有</v>
          </cell>
        </row>
        <row r="2">
          <cell r="A2" t="str">
            <v>无</v>
          </cell>
        </row>
      </sheetData>
      <sheetData sheetId="15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54">
        <row r="1">
          <cell r="A1" t="str">
            <v>步行</v>
          </cell>
        </row>
        <row r="2">
          <cell r="A2" t="str">
            <v>自驾</v>
          </cell>
        </row>
      </sheetData>
      <sheetData sheetId="155">
        <row r="1">
          <cell r="A1" t="str">
            <v>隔离期</v>
          </cell>
        </row>
        <row r="2">
          <cell r="A2" t="str">
            <v>不在隔离期</v>
          </cell>
        </row>
      </sheetData>
      <sheetData sheetId="156">
        <row r="1">
          <cell r="A1" t="str">
            <v>有</v>
          </cell>
        </row>
        <row r="2">
          <cell r="A2" t="str">
            <v>无</v>
          </cell>
        </row>
      </sheetData>
      <sheetData sheetId="15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58">
        <row r="1">
          <cell r="A1" t="str">
            <v>步行</v>
          </cell>
        </row>
        <row r="2">
          <cell r="A2" t="str">
            <v>自驾</v>
          </cell>
        </row>
      </sheetData>
      <sheetData sheetId="159">
        <row r="1">
          <cell r="A1" t="str">
            <v>隔离期</v>
          </cell>
        </row>
        <row r="2">
          <cell r="A2" t="str">
            <v>不在隔离期</v>
          </cell>
        </row>
      </sheetData>
      <sheetData sheetId="160">
        <row r="1">
          <cell r="A1" t="str">
            <v>有</v>
          </cell>
        </row>
        <row r="2">
          <cell r="A2" t="str">
            <v>无</v>
          </cell>
        </row>
      </sheetData>
      <sheetData sheetId="16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62">
        <row r="1">
          <cell r="A1" t="str">
            <v>步行</v>
          </cell>
        </row>
        <row r="2">
          <cell r="A2" t="str">
            <v>自驾</v>
          </cell>
        </row>
      </sheetData>
      <sheetData sheetId="163">
        <row r="1">
          <cell r="A1" t="str">
            <v>隔离期</v>
          </cell>
        </row>
        <row r="2">
          <cell r="A2" t="str">
            <v>不在隔离期</v>
          </cell>
        </row>
      </sheetData>
      <sheetData sheetId="164">
        <row r="1">
          <cell r="A1" t="str">
            <v>有</v>
          </cell>
        </row>
        <row r="2">
          <cell r="A2" t="str">
            <v>无</v>
          </cell>
        </row>
      </sheetData>
      <sheetData sheetId="16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66">
        <row r="1">
          <cell r="A1" t="str">
            <v>步行</v>
          </cell>
        </row>
        <row r="2">
          <cell r="A2" t="str">
            <v>自驾</v>
          </cell>
        </row>
      </sheetData>
      <sheetData sheetId="167">
        <row r="1">
          <cell r="A1" t="str">
            <v>隔离期</v>
          </cell>
        </row>
        <row r="2">
          <cell r="A2" t="str">
            <v>不在隔离期</v>
          </cell>
        </row>
      </sheetData>
      <sheetData sheetId="168">
        <row r="1">
          <cell r="A1" t="str">
            <v>有</v>
          </cell>
        </row>
        <row r="2">
          <cell r="A2" t="str">
            <v>无</v>
          </cell>
        </row>
      </sheetData>
      <sheetData sheetId="16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70">
        <row r="1">
          <cell r="A1" t="str">
            <v>步行</v>
          </cell>
        </row>
        <row r="2">
          <cell r="A2" t="str">
            <v>自驾</v>
          </cell>
        </row>
      </sheetData>
      <sheetData sheetId="171">
        <row r="1">
          <cell r="A1" t="str">
            <v>隔离期</v>
          </cell>
        </row>
        <row r="2">
          <cell r="A2" t="str">
            <v>不在隔离期</v>
          </cell>
        </row>
      </sheetData>
      <sheetData sheetId="172">
        <row r="1">
          <cell r="A1" t="str">
            <v>有</v>
          </cell>
        </row>
        <row r="2">
          <cell r="A2" t="str">
            <v>无</v>
          </cell>
        </row>
      </sheetData>
      <sheetData sheetId="17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74">
        <row r="1">
          <cell r="A1" t="str">
            <v>步行</v>
          </cell>
        </row>
        <row r="2">
          <cell r="A2" t="str">
            <v>自驾</v>
          </cell>
        </row>
      </sheetData>
      <sheetData sheetId="175">
        <row r="1">
          <cell r="A1" t="str">
            <v>隔离期</v>
          </cell>
        </row>
        <row r="2">
          <cell r="A2" t="str">
            <v>不在隔离期</v>
          </cell>
        </row>
      </sheetData>
      <sheetData sheetId="176">
        <row r="1">
          <cell r="A1" t="str">
            <v>有</v>
          </cell>
        </row>
        <row r="2">
          <cell r="A2" t="str">
            <v>无</v>
          </cell>
        </row>
      </sheetData>
      <sheetData sheetId="17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78">
        <row r="1">
          <cell r="A1" t="str">
            <v>步行</v>
          </cell>
        </row>
        <row r="2">
          <cell r="A2" t="str">
            <v>自驾</v>
          </cell>
        </row>
      </sheetData>
      <sheetData sheetId="179">
        <row r="1">
          <cell r="A1" t="str">
            <v>隔离期</v>
          </cell>
        </row>
        <row r="2">
          <cell r="A2" t="str">
            <v>不在隔离期</v>
          </cell>
        </row>
      </sheetData>
      <sheetData sheetId="180">
        <row r="1">
          <cell r="A1" t="str">
            <v>有</v>
          </cell>
        </row>
        <row r="2">
          <cell r="A2" t="str">
            <v>无</v>
          </cell>
        </row>
      </sheetData>
      <sheetData sheetId="18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82">
        <row r="1">
          <cell r="A1" t="str">
            <v>步行</v>
          </cell>
        </row>
        <row r="2">
          <cell r="A2" t="str">
            <v>自驾</v>
          </cell>
        </row>
      </sheetData>
      <sheetData sheetId="183">
        <row r="1">
          <cell r="A1" t="str">
            <v>隔离期</v>
          </cell>
        </row>
        <row r="2">
          <cell r="A2" t="str">
            <v>不在隔离期</v>
          </cell>
        </row>
      </sheetData>
      <sheetData sheetId="184">
        <row r="1">
          <cell r="A1" t="str">
            <v>有</v>
          </cell>
        </row>
        <row r="2">
          <cell r="A2" t="str">
            <v>无</v>
          </cell>
        </row>
      </sheetData>
      <sheetData sheetId="18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86">
        <row r="1">
          <cell r="A1" t="str">
            <v>步行</v>
          </cell>
        </row>
        <row r="2">
          <cell r="A2" t="str">
            <v>自驾</v>
          </cell>
        </row>
      </sheetData>
      <sheetData sheetId="187">
        <row r="1">
          <cell r="A1" t="str">
            <v>隔离期</v>
          </cell>
        </row>
        <row r="2">
          <cell r="A2" t="str">
            <v>不在隔离期</v>
          </cell>
        </row>
      </sheetData>
      <sheetData sheetId="188">
        <row r="1">
          <cell r="A1" t="str">
            <v>有</v>
          </cell>
        </row>
        <row r="2">
          <cell r="A2" t="str">
            <v>无</v>
          </cell>
        </row>
      </sheetData>
      <sheetData sheetId="18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90">
        <row r="1">
          <cell r="A1" t="str">
            <v>步行</v>
          </cell>
        </row>
        <row r="2">
          <cell r="A2" t="str">
            <v>自驾</v>
          </cell>
        </row>
      </sheetData>
      <sheetData sheetId="191">
        <row r="1">
          <cell r="A1" t="str">
            <v>隔离期</v>
          </cell>
        </row>
        <row r="2">
          <cell r="A2" t="str">
            <v>不在隔离期</v>
          </cell>
        </row>
      </sheetData>
      <sheetData sheetId="192">
        <row r="1">
          <cell r="A1" t="str">
            <v>有</v>
          </cell>
        </row>
        <row r="2">
          <cell r="A2" t="str">
            <v>无</v>
          </cell>
        </row>
      </sheetData>
      <sheetData sheetId="19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94">
        <row r="1">
          <cell r="A1" t="str">
            <v>步行</v>
          </cell>
        </row>
        <row r="2">
          <cell r="A2" t="str">
            <v>自驾</v>
          </cell>
        </row>
      </sheetData>
      <sheetData sheetId="195">
        <row r="1">
          <cell r="A1" t="str">
            <v>隔离期</v>
          </cell>
        </row>
        <row r="2">
          <cell r="A2" t="str">
            <v>不在隔离期</v>
          </cell>
        </row>
      </sheetData>
      <sheetData sheetId="196">
        <row r="1">
          <cell r="A1" t="str">
            <v>有</v>
          </cell>
        </row>
        <row r="2">
          <cell r="A2" t="str">
            <v>无</v>
          </cell>
        </row>
      </sheetData>
      <sheetData sheetId="19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198">
        <row r="1">
          <cell r="A1" t="str">
            <v>步行</v>
          </cell>
        </row>
        <row r="2">
          <cell r="A2" t="str">
            <v>自驾</v>
          </cell>
        </row>
      </sheetData>
      <sheetData sheetId="199">
        <row r="1">
          <cell r="A1" t="str">
            <v>隔离期</v>
          </cell>
        </row>
        <row r="2">
          <cell r="A2" t="str">
            <v>不在隔离期</v>
          </cell>
        </row>
      </sheetData>
      <sheetData sheetId="200">
        <row r="1">
          <cell r="A1" t="str">
            <v>有</v>
          </cell>
        </row>
        <row r="2">
          <cell r="A2" t="str">
            <v>无</v>
          </cell>
        </row>
      </sheetData>
      <sheetData sheetId="20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02">
        <row r="1">
          <cell r="A1" t="str">
            <v>步行</v>
          </cell>
        </row>
        <row r="2">
          <cell r="A2" t="str">
            <v>自驾</v>
          </cell>
        </row>
      </sheetData>
      <sheetData sheetId="203">
        <row r="1">
          <cell r="A1" t="str">
            <v>隔离期</v>
          </cell>
        </row>
        <row r="2">
          <cell r="A2" t="str">
            <v>不在隔离期</v>
          </cell>
        </row>
      </sheetData>
      <sheetData sheetId="204">
        <row r="1">
          <cell r="A1" t="str">
            <v>有</v>
          </cell>
        </row>
        <row r="2">
          <cell r="A2" t="str">
            <v>无</v>
          </cell>
        </row>
      </sheetData>
      <sheetData sheetId="20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06">
        <row r="1">
          <cell r="A1" t="str">
            <v>步行</v>
          </cell>
        </row>
        <row r="2">
          <cell r="A2" t="str">
            <v>自驾</v>
          </cell>
        </row>
      </sheetData>
      <sheetData sheetId="207">
        <row r="1">
          <cell r="A1" t="str">
            <v>隔离期</v>
          </cell>
        </row>
        <row r="2">
          <cell r="A2" t="str">
            <v>不在隔离期</v>
          </cell>
        </row>
      </sheetData>
      <sheetData sheetId="208">
        <row r="1">
          <cell r="A1" t="str">
            <v>有</v>
          </cell>
        </row>
        <row r="2">
          <cell r="A2" t="str">
            <v>无</v>
          </cell>
        </row>
      </sheetData>
      <sheetData sheetId="20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10">
        <row r="1">
          <cell r="A1" t="str">
            <v>步行</v>
          </cell>
        </row>
        <row r="2">
          <cell r="A2" t="str">
            <v>自驾</v>
          </cell>
        </row>
      </sheetData>
      <sheetData sheetId="211">
        <row r="1">
          <cell r="A1" t="str">
            <v>隔离期</v>
          </cell>
        </row>
        <row r="2">
          <cell r="A2" t="str">
            <v>不在隔离期</v>
          </cell>
        </row>
      </sheetData>
      <sheetData sheetId="212">
        <row r="1">
          <cell r="A1" t="str">
            <v>有</v>
          </cell>
        </row>
        <row r="2">
          <cell r="A2" t="str">
            <v>无</v>
          </cell>
        </row>
      </sheetData>
      <sheetData sheetId="21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14">
        <row r="1">
          <cell r="A1" t="str">
            <v>步行</v>
          </cell>
        </row>
        <row r="2">
          <cell r="A2" t="str">
            <v>自驾</v>
          </cell>
        </row>
      </sheetData>
      <sheetData sheetId="215">
        <row r="1">
          <cell r="A1" t="str">
            <v>隔离期</v>
          </cell>
        </row>
        <row r="2">
          <cell r="A2" t="str">
            <v>不在隔离期</v>
          </cell>
        </row>
      </sheetData>
      <sheetData sheetId="216">
        <row r="1">
          <cell r="A1" t="str">
            <v>有</v>
          </cell>
        </row>
        <row r="2">
          <cell r="A2" t="str">
            <v>无</v>
          </cell>
        </row>
      </sheetData>
      <sheetData sheetId="21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18">
        <row r="1">
          <cell r="A1" t="str">
            <v>步行</v>
          </cell>
        </row>
        <row r="2">
          <cell r="A2" t="str">
            <v>自驾</v>
          </cell>
        </row>
      </sheetData>
      <sheetData sheetId="219">
        <row r="1">
          <cell r="A1" t="str">
            <v>隔离期</v>
          </cell>
        </row>
        <row r="2">
          <cell r="A2" t="str">
            <v>不在隔离期</v>
          </cell>
        </row>
      </sheetData>
      <sheetData sheetId="220">
        <row r="1">
          <cell r="A1" t="str">
            <v>有</v>
          </cell>
        </row>
        <row r="2">
          <cell r="A2" t="str">
            <v>无</v>
          </cell>
        </row>
      </sheetData>
      <sheetData sheetId="22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22">
        <row r="1">
          <cell r="A1" t="str">
            <v>步行</v>
          </cell>
        </row>
        <row r="2">
          <cell r="A2" t="str">
            <v>自驾</v>
          </cell>
        </row>
      </sheetData>
      <sheetData sheetId="223">
        <row r="1">
          <cell r="A1" t="str">
            <v>隔离期</v>
          </cell>
        </row>
        <row r="2">
          <cell r="A2" t="str">
            <v>不在隔离期</v>
          </cell>
        </row>
      </sheetData>
      <sheetData sheetId="224">
        <row r="1">
          <cell r="A1" t="str">
            <v>有</v>
          </cell>
        </row>
        <row r="2">
          <cell r="A2" t="str">
            <v>无</v>
          </cell>
        </row>
      </sheetData>
      <sheetData sheetId="22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26">
        <row r="1">
          <cell r="A1" t="str">
            <v>步行</v>
          </cell>
        </row>
        <row r="2">
          <cell r="A2" t="str">
            <v>自驾</v>
          </cell>
        </row>
      </sheetData>
      <sheetData sheetId="227">
        <row r="1">
          <cell r="A1" t="str">
            <v>隔离期</v>
          </cell>
        </row>
        <row r="2">
          <cell r="A2" t="str">
            <v>不在隔离期</v>
          </cell>
        </row>
      </sheetData>
      <sheetData sheetId="228">
        <row r="1">
          <cell r="A1" t="str">
            <v>有</v>
          </cell>
        </row>
        <row r="2">
          <cell r="A2" t="str">
            <v>无</v>
          </cell>
        </row>
      </sheetData>
      <sheetData sheetId="22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30">
        <row r="1">
          <cell r="A1" t="str">
            <v>步行</v>
          </cell>
        </row>
        <row r="2">
          <cell r="A2" t="str">
            <v>自驾</v>
          </cell>
        </row>
      </sheetData>
      <sheetData sheetId="231">
        <row r="1">
          <cell r="A1" t="str">
            <v>隔离期</v>
          </cell>
        </row>
        <row r="2">
          <cell r="A2" t="str">
            <v>不在隔离期</v>
          </cell>
        </row>
      </sheetData>
      <sheetData sheetId="232">
        <row r="1">
          <cell r="A1" t="str">
            <v>有</v>
          </cell>
        </row>
        <row r="2">
          <cell r="A2" t="str">
            <v>无</v>
          </cell>
        </row>
      </sheetData>
      <sheetData sheetId="23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34">
        <row r="1">
          <cell r="A1" t="str">
            <v>步行</v>
          </cell>
        </row>
        <row r="2">
          <cell r="A2" t="str">
            <v>自驾</v>
          </cell>
        </row>
      </sheetData>
      <sheetData sheetId="235">
        <row r="1">
          <cell r="A1" t="str">
            <v>隔离期</v>
          </cell>
        </row>
        <row r="2">
          <cell r="A2" t="str">
            <v>不在隔离期</v>
          </cell>
        </row>
      </sheetData>
      <sheetData sheetId="236">
        <row r="1">
          <cell r="A1" t="str">
            <v>有</v>
          </cell>
        </row>
        <row r="2">
          <cell r="A2" t="str">
            <v>无</v>
          </cell>
        </row>
      </sheetData>
      <sheetData sheetId="23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38">
        <row r="1">
          <cell r="A1" t="str">
            <v>步行</v>
          </cell>
        </row>
        <row r="2">
          <cell r="A2" t="str">
            <v>自驾</v>
          </cell>
        </row>
      </sheetData>
      <sheetData sheetId="239">
        <row r="1">
          <cell r="A1" t="str">
            <v>隔离期</v>
          </cell>
        </row>
        <row r="2">
          <cell r="A2" t="str">
            <v>不在隔离期</v>
          </cell>
        </row>
      </sheetData>
      <sheetData sheetId="240">
        <row r="1">
          <cell r="A1" t="str">
            <v>有</v>
          </cell>
        </row>
        <row r="2">
          <cell r="A2" t="str">
            <v>无</v>
          </cell>
        </row>
      </sheetData>
      <sheetData sheetId="24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42">
        <row r="1">
          <cell r="A1" t="str">
            <v>步行</v>
          </cell>
        </row>
        <row r="2">
          <cell r="A2" t="str">
            <v>自驾</v>
          </cell>
        </row>
      </sheetData>
      <sheetData sheetId="243">
        <row r="1">
          <cell r="A1" t="str">
            <v>隔离期</v>
          </cell>
        </row>
        <row r="2">
          <cell r="A2" t="str">
            <v>不在隔离期</v>
          </cell>
        </row>
      </sheetData>
      <sheetData sheetId="244">
        <row r="1">
          <cell r="A1" t="str">
            <v>有</v>
          </cell>
        </row>
        <row r="2">
          <cell r="A2" t="str">
            <v>无</v>
          </cell>
        </row>
      </sheetData>
      <sheetData sheetId="24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46">
        <row r="1">
          <cell r="A1" t="str">
            <v>步行</v>
          </cell>
        </row>
        <row r="2">
          <cell r="A2" t="str">
            <v>自驾</v>
          </cell>
        </row>
      </sheetData>
      <sheetData sheetId="247">
        <row r="1">
          <cell r="A1" t="str">
            <v>隔离期</v>
          </cell>
        </row>
        <row r="2">
          <cell r="A2" t="str">
            <v>不在隔离期</v>
          </cell>
        </row>
      </sheetData>
      <sheetData sheetId="248">
        <row r="1">
          <cell r="A1" t="str">
            <v>有</v>
          </cell>
        </row>
        <row r="2">
          <cell r="A2" t="str">
            <v>无</v>
          </cell>
        </row>
      </sheetData>
      <sheetData sheetId="24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50">
        <row r="1">
          <cell r="A1" t="str">
            <v>步行</v>
          </cell>
        </row>
        <row r="2">
          <cell r="A2" t="str">
            <v>自驾</v>
          </cell>
        </row>
      </sheetData>
      <sheetData sheetId="251">
        <row r="1">
          <cell r="A1" t="str">
            <v>隔离期</v>
          </cell>
        </row>
        <row r="2">
          <cell r="A2" t="str">
            <v>不在隔离期</v>
          </cell>
        </row>
      </sheetData>
      <sheetData sheetId="252">
        <row r="1">
          <cell r="A1" t="str">
            <v>有</v>
          </cell>
        </row>
        <row r="2">
          <cell r="A2" t="str">
            <v>无</v>
          </cell>
        </row>
      </sheetData>
      <sheetData sheetId="25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54">
        <row r="1">
          <cell r="A1" t="str">
            <v>步行</v>
          </cell>
        </row>
        <row r="2">
          <cell r="A2" t="str">
            <v>自驾</v>
          </cell>
        </row>
      </sheetData>
      <sheetData sheetId="255">
        <row r="1">
          <cell r="A1" t="str">
            <v>隔离期</v>
          </cell>
        </row>
        <row r="2">
          <cell r="A2" t="str">
            <v>不在隔离期</v>
          </cell>
        </row>
      </sheetData>
      <sheetData sheetId="256">
        <row r="1">
          <cell r="A1" t="str">
            <v>有</v>
          </cell>
        </row>
        <row r="2">
          <cell r="A2" t="str">
            <v>无</v>
          </cell>
        </row>
      </sheetData>
      <sheetData sheetId="25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58">
        <row r="1">
          <cell r="A1" t="str">
            <v>步行</v>
          </cell>
        </row>
        <row r="2">
          <cell r="A2" t="str">
            <v>自驾</v>
          </cell>
        </row>
      </sheetData>
      <sheetData sheetId="259">
        <row r="1">
          <cell r="A1" t="str">
            <v>隔离期</v>
          </cell>
        </row>
        <row r="2">
          <cell r="A2" t="str">
            <v>不在隔离期</v>
          </cell>
        </row>
      </sheetData>
      <sheetData sheetId="260">
        <row r="1">
          <cell r="A1" t="str">
            <v>有</v>
          </cell>
        </row>
        <row r="2">
          <cell r="A2" t="str">
            <v>无</v>
          </cell>
        </row>
      </sheetData>
      <sheetData sheetId="26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62">
        <row r="1">
          <cell r="A1" t="str">
            <v>步行</v>
          </cell>
        </row>
        <row r="2">
          <cell r="A2" t="str">
            <v>自驾</v>
          </cell>
        </row>
      </sheetData>
      <sheetData sheetId="263">
        <row r="1">
          <cell r="A1" t="str">
            <v>隔离期</v>
          </cell>
        </row>
        <row r="2">
          <cell r="A2" t="str">
            <v>不在隔离期</v>
          </cell>
        </row>
      </sheetData>
      <sheetData sheetId="264">
        <row r="1">
          <cell r="A1" t="str">
            <v>有</v>
          </cell>
        </row>
        <row r="2">
          <cell r="A2" t="str">
            <v>无</v>
          </cell>
        </row>
      </sheetData>
      <sheetData sheetId="26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66">
        <row r="1">
          <cell r="A1" t="str">
            <v>步行</v>
          </cell>
        </row>
        <row r="2">
          <cell r="A2" t="str">
            <v>自驾</v>
          </cell>
        </row>
      </sheetData>
      <sheetData sheetId="267">
        <row r="1">
          <cell r="A1" t="str">
            <v>隔离期</v>
          </cell>
        </row>
        <row r="2">
          <cell r="A2" t="str">
            <v>不在隔离期</v>
          </cell>
        </row>
      </sheetData>
      <sheetData sheetId="268">
        <row r="1">
          <cell r="A1" t="str">
            <v>有</v>
          </cell>
        </row>
        <row r="2">
          <cell r="A2" t="str">
            <v>无</v>
          </cell>
        </row>
      </sheetData>
      <sheetData sheetId="26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70">
        <row r="1">
          <cell r="A1" t="str">
            <v>步行</v>
          </cell>
        </row>
        <row r="2">
          <cell r="A2" t="str">
            <v>自驾</v>
          </cell>
        </row>
      </sheetData>
      <sheetData sheetId="271">
        <row r="1">
          <cell r="A1" t="str">
            <v>隔离期</v>
          </cell>
        </row>
        <row r="2">
          <cell r="A2" t="str">
            <v>不在隔离期</v>
          </cell>
        </row>
      </sheetData>
      <sheetData sheetId="272">
        <row r="1">
          <cell r="A1" t="str">
            <v>有</v>
          </cell>
        </row>
        <row r="2">
          <cell r="A2" t="str">
            <v>无</v>
          </cell>
        </row>
      </sheetData>
      <sheetData sheetId="27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74">
        <row r="1">
          <cell r="A1" t="str">
            <v>步行</v>
          </cell>
        </row>
        <row r="2">
          <cell r="A2" t="str">
            <v>自驾</v>
          </cell>
        </row>
      </sheetData>
      <sheetData sheetId="275">
        <row r="1">
          <cell r="A1" t="str">
            <v>隔离期</v>
          </cell>
        </row>
        <row r="2">
          <cell r="A2" t="str">
            <v>不在隔离期</v>
          </cell>
        </row>
      </sheetData>
      <sheetData sheetId="276">
        <row r="1">
          <cell r="A1" t="str">
            <v>有</v>
          </cell>
        </row>
        <row r="2">
          <cell r="A2" t="str">
            <v>无</v>
          </cell>
        </row>
      </sheetData>
      <sheetData sheetId="27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78">
        <row r="1">
          <cell r="A1" t="str">
            <v>步行</v>
          </cell>
        </row>
        <row r="2">
          <cell r="A2" t="str">
            <v>自驾</v>
          </cell>
        </row>
      </sheetData>
      <sheetData sheetId="279">
        <row r="1">
          <cell r="A1" t="str">
            <v>隔离期</v>
          </cell>
        </row>
        <row r="2">
          <cell r="A2" t="str">
            <v>不在隔离期</v>
          </cell>
        </row>
      </sheetData>
      <sheetData sheetId="280">
        <row r="1">
          <cell r="A1" t="str">
            <v>有</v>
          </cell>
        </row>
        <row r="2">
          <cell r="A2" t="str">
            <v>无</v>
          </cell>
        </row>
      </sheetData>
      <sheetData sheetId="28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82">
        <row r="1">
          <cell r="A1" t="str">
            <v>步行</v>
          </cell>
        </row>
        <row r="2">
          <cell r="A2" t="str">
            <v>自驾</v>
          </cell>
        </row>
      </sheetData>
      <sheetData sheetId="283">
        <row r="1">
          <cell r="A1" t="str">
            <v>隔离期</v>
          </cell>
        </row>
        <row r="2">
          <cell r="A2" t="str">
            <v>不在隔离期</v>
          </cell>
        </row>
      </sheetData>
      <sheetData sheetId="284">
        <row r="1">
          <cell r="A1" t="str">
            <v>有</v>
          </cell>
        </row>
        <row r="2">
          <cell r="A2" t="str">
            <v>无</v>
          </cell>
        </row>
      </sheetData>
      <sheetData sheetId="28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86">
        <row r="1">
          <cell r="A1" t="str">
            <v>步行</v>
          </cell>
        </row>
        <row r="2">
          <cell r="A2" t="str">
            <v>自驾</v>
          </cell>
        </row>
      </sheetData>
      <sheetData sheetId="287">
        <row r="1">
          <cell r="A1" t="str">
            <v>隔离期</v>
          </cell>
        </row>
        <row r="2">
          <cell r="A2" t="str">
            <v>不在隔离期</v>
          </cell>
        </row>
      </sheetData>
      <sheetData sheetId="288">
        <row r="1">
          <cell r="A1" t="str">
            <v>有</v>
          </cell>
        </row>
        <row r="2">
          <cell r="A2" t="str">
            <v>无</v>
          </cell>
        </row>
      </sheetData>
      <sheetData sheetId="28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90">
        <row r="1">
          <cell r="A1" t="str">
            <v>步行</v>
          </cell>
        </row>
        <row r="2">
          <cell r="A2" t="str">
            <v>自驾</v>
          </cell>
        </row>
      </sheetData>
      <sheetData sheetId="291">
        <row r="1">
          <cell r="A1" t="str">
            <v>隔离期</v>
          </cell>
        </row>
        <row r="2">
          <cell r="A2" t="str">
            <v>不在隔离期</v>
          </cell>
        </row>
      </sheetData>
      <sheetData sheetId="292">
        <row r="1">
          <cell r="A1" t="str">
            <v>有</v>
          </cell>
        </row>
        <row r="2">
          <cell r="A2" t="str">
            <v>无</v>
          </cell>
        </row>
      </sheetData>
      <sheetData sheetId="29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94">
        <row r="1">
          <cell r="A1" t="str">
            <v>步行</v>
          </cell>
        </row>
        <row r="2">
          <cell r="A2" t="str">
            <v>自驾</v>
          </cell>
        </row>
      </sheetData>
      <sheetData sheetId="295">
        <row r="1">
          <cell r="A1" t="str">
            <v>隔离期</v>
          </cell>
        </row>
        <row r="2">
          <cell r="A2" t="str">
            <v>不在隔离期</v>
          </cell>
        </row>
      </sheetData>
      <sheetData sheetId="296">
        <row r="1">
          <cell r="A1" t="str">
            <v>有</v>
          </cell>
        </row>
        <row r="2">
          <cell r="A2" t="str">
            <v>无</v>
          </cell>
        </row>
      </sheetData>
      <sheetData sheetId="29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298">
        <row r="1">
          <cell r="A1" t="str">
            <v>步行</v>
          </cell>
        </row>
        <row r="2">
          <cell r="A2" t="str">
            <v>自驾</v>
          </cell>
        </row>
      </sheetData>
      <sheetData sheetId="299">
        <row r="1">
          <cell r="A1" t="str">
            <v>隔离期</v>
          </cell>
        </row>
        <row r="2">
          <cell r="A2" t="str">
            <v>不在隔离期</v>
          </cell>
        </row>
      </sheetData>
      <sheetData sheetId="300">
        <row r="1">
          <cell r="A1" t="str">
            <v>有</v>
          </cell>
        </row>
        <row r="2">
          <cell r="A2" t="str">
            <v>无</v>
          </cell>
        </row>
      </sheetData>
      <sheetData sheetId="30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02">
        <row r="1">
          <cell r="A1" t="str">
            <v>步行</v>
          </cell>
        </row>
        <row r="2">
          <cell r="A2" t="str">
            <v>自驾</v>
          </cell>
        </row>
      </sheetData>
      <sheetData sheetId="303">
        <row r="1">
          <cell r="A1" t="str">
            <v>隔离期</v>
          </cell>
        </row>
        <row r="2">
          <cell r="A2" t="str">
            <v>不在隔离期</v>
          </cell>
        </row>
      </sheetData>
      <sheetData sheetId="304">
        <row r="1">
          <cell r="A1" t="str">
            <v>有</v>
          </cell>
        </row>
        <row r="2">
          <cell r="A2" t="str">
            <v>无</v>
          </cell>
        </row>
      </sheetData>
      <sheetData sheetId="30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06">
        <row r="1">
          <cell r="A1" t="str">
            <v>步行</v>
          </cell>
        </row>
        <row r="2">
          <cell r="A2" t="str">
            <v>自驾</v>
          </cell>
        </row>
      </sheetData>
      <sheetData sheetId="307">
        <row r="1">
          <cell r="A1" t="str">
            <v>隔离期</v>
          </cell>
        </row>
        <row r="2">
          <cell r="A2" t="str">
            <v>不在隔离期</v>
          </cell>
        </row>
      </sheetData>
      <sheetData sheetId="308">
        <row r="1">
          <cell r="A1" t="str">
            <v>有</v>
          </cell>
        </row>
        <row r="2">
          <cell r="A2" t="str">
            <v>无</v>
          </cell>
        </row>
      </sheetData>
      <sheetData sheetId="30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10">
        <row r="1">
          <cell r="A1" t="str">
            <v>步行</v>
          </cell>
        </row>
        <row r="2">
          <cell r="A2" t="str">
            <v>自驾</v>
          </cell>
        </row>
      </sheetData>
      <sheetData sheetId="311">
        <row r="1">
          <cell r="A1" t="str">
            <v>隔离期</v>
          </cell>
        </row>
        <row r="2">
          <cell r="A2" t="str">
            <v>不在隔离期</v>
          </cell>
        </row>
      </sheetData>
      <sheetData sheetId="312">
        <row r="1">
          <cell r="A1" t="str">
            <v>有</v>
          </cell>
        </row>
        <row r="2">
          <cell r="A2" t="str">
            <v>无</v>
          </cell>
        </row>
      </sheetData>
      <sheetData sheetId="31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14">
        <row r="1">
          <cell r="A1" t="str">
            <v>步行</v>
          </cell>
        </row>
        <row r="2">
          <cell r="A2" t="str">
            <v>自驾</v>
          </cell>
        </row>
      </sheetData>
      <sheetData sheetId="315">
        <row r="1">
          <cell r="A1" t="str">
            <v>隔离期</v>
          </cell>
        </row>
        <row r="2">
          <cell r="A2" t="str">
            <v>不在隔离期</v>
          </cell>
        </row>
      </sheetData>
      <sheetData sheetId="316">
        <row r="1">
          <cell r="A1" t="str">
            <v>有</v>
          </cell>
        </row>
        <row r="2">
          <cell r="A2" t="str">
            <v>无</v>
          </cell>
        </row>
      </sheetData>
      <sheetData sheetId="31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18">
        <row r="1">
          <cell r="A1" t="str">
            <v>步行</v>
          </cell>
        </row>
        <row r="2">
          <cell r="A2" t="str">
            <v>自驾</v>
          </cell>
        </row>
      </sheetData>
      <sheetData sheetId="319">
        <row r="1">
          <cell r="A1" t="str">
            <v>隔离期</v>
          </cell>
        </row>
        <row r="2">
          <cell r="A2" t="str">
            <v>不在隔离期</v>
          </cell>
        </row>
      </sheetData>
      <sheetData sheetId="320">
        <row r="1">
          <cell r="A1" t="str">
            <v>有</v>
          </cell>
        </row>
        <row r="2">
          <cell r="A2" t="str">
            <v>无</v>
          </cell>
        </row>
      </sheetData>
      <sheetData sheetId="32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22">
        <row r="1">
          <cell r="A1" t="str">
            <v>步行</v>
          </cell>
        </row>
        <row r="2">
          <cell r="A2" t="str">
            <v>自驾</v>
          </cell>
        </row>
      </sheetData>
      <sheetData sheetId="323">
        <row r="1">
          <cell r="A1" t="str">
            <v>隔离期</v>
          </cell>
        </row>
        <row r="2">
          <cell r="A2" t="str">
            <v>不在隔离期</v>
          </cell>
        </row>
      </sheetData>
      <sheetData sheetId="324">
        <row r="1">
          <cell r="A1" t="str">
            <v>有</v>
          </cell>
        </row>
        <row r="2">
          <cell r="A2" t="str">
            <v>无</v>
          </cell>
        </row>
      </sheetData>
      <sheetData sheetId="32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26">
        <row r="1">
          <cell r="A1" t="str">
            <v>步行</v>
          </cell>
        </row>
        <row r="2">
          <cell r="A2" t="str">
            <v>自驾</v>
          </cell>
        </row>
      </sheetData>
      <sheetData sheetId="327">
        <row r="1">
          <cell r="A1" t="str">
            <v>隔离期</v>
          </cell>
        </row>
        <row r="2">
          <cell r="A2" t="str">
            <v>不在隔离期</v>
          </cell>
        </row>
      </sheetData>
      <sheetData sheetId="328">
        <row r="1">
          <cell r="A1" t="str">
            <v>有</v>
          </cell>
        </row>
        <row r="2">
          <cell r="A2" t="str">
            <v>无</v>
          </cell>
        </row>
      </sheetData>
      <sheetData sheetId="32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30">
        <row r="1">
          <cell r="A1" t="str">
            <v>步行</v>
          </cell>
        </row>
        <row r="2">
          <cell r="A2" t="str">
            <v>自驾</v>
          </cell>
        </row>
      </sheetData>
      <sheetData sheetId="331">
        <row r="1">
          <cell r="A1" t="str">
            <v>隔离期</v>
          </cell>
        </row>
        <row r="2">
          <cell r="A2" t="str">
            <v>不在隔离期</v>
          </cell>
        </row>
      </sheetData>
      <sheetData sheetId="332">
        <row r="1">
          <cell r="A1" t="str">
            <v>有</v>
          </cell>
        </row>
        <row r="2">
          <cell r="A2" t="str">
            <v>无</v>
          </cell>
        </row>
      </sheetData>
      <sheetData sheetId="33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34">
        <row r="1">
          <cell r="A1" t="str">
            <v>步行</v>
          </cell>
        </row>
        <row r="2">
          <cell r="A2" t="str">
            <v>自驾</v>
          </cell>
        </row>
      </sheetData>
      <sheetData sheetId="335">
        <row r="1">
          <cell r="A1" t="str">
            <v>隔离期</v>
          </cell>
        </row>
        <row r="2">
          <cell r="A2" t="str">
            <v>不在隔离期</v>
          </cell>
        </row>
      </sheetData>
      <sheetData sheetId="336">
        <row r="1">
          <cell r="A1" t="str">
            <v>有</v>
          </cell>
        </row>
        <row r="2">
          <cell r="A2" t="str">
            <v>无</v>
          </cell>
        </row>
      </sheetData>
      <sheetData sheetId="33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38">
        <row r="1">
          <cell r="A1" t="str">
            <v>步行</v>
          </cell>
        </row>
        <row r="2">
          <cell r="A2" t="str">
            <v>自驾</v>
          </cell>
        </row>
      </sheetData>
      <sheetData sheetId="339">
        <row r="1">
          <cell r="A1" t="str">
            <v>隔离期</v>
          </cell>
        </row>
        <row r="2">
          <cell r="A2" t="str">
            <v>不在隔离期</v>
          </cell>
        </row>
      </sheetData>
      <sheetData sheetId="340">
        <row r="1">
          <cell r="A1" t="str">
            <v>有</v>
          </cell>
        </row>
        <row r="2">
          <cell r="A2" t="str">
            <v>无</v>
          </cell>
        </row>
      </sheetData>
      <sheetData sheetId="34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42">
        <row r="1">
          <cell r="A1" t="str">
            <v>步行</v>
          </cell>
        </row>
        <row r="2">
          <cell r="A2" t="str">
            <v>自驾</v>
          </cell>
        </row>
      </sheetData>
      <sheetData sheetId="343">
        <row r="1">
          <cell r="A1" t="str">
            <v>隔离期</v>
          </cell>
        </row>
        <row r="2">
          <cell r="A2" t="str">
            <v>不在隔离期</v>
          </cell>
        </row>
      </sheetData>
      <sheetData sheetId="344">
        <row r="1">
          <cell r="A1" t="str">
            <v>有</v>
          </cell>
        </row>
        <row r="2">
          <cell r="A2" t="str">
            <v>无</v>
          </cell>
        </row>
      </sheetData>
      <sheetData sheetId="34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46">
        <row r="1">
          <cell r="A1" t="str">
            <v>步行</v>
          </cell>
        </row>
        <row r="2">
          <cell r="A2" t="str">
            <v>自驾</v>
          </cell>
        </row>
      </sheetData>
      <sheetData sheetId="347">
        <row r="1">
          <cell r="A1" t="str">
            <v>隔离期</v>
          </cell>
        </row>
        <row r="2">
          <cell r="A2" t="str">
            <v>不在隔离期</v>
          </cell>
        </row>
      </sheetData>
      <sheetData sheetId="348">
        <row r="1">
          <cell r="A1" t="str">
            <v>有</v>
          </cell>
        </row>
        <row r="2">
          <cell r="A2" t="str">
            <v>无</v>
          </cell>
        </row>
      </sheetData>
      <sheetData sheetId="34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50">
        <row r="1">
          <cell r="A1" t="str">
            <v>步行</v>
          </cell>
        </row>
        <row r="2">
          <cell r="A2" t="str">
            <v>自驾</v>
          </cell>
        </row>
      </sheetData>
      <sheetData sheetId="351">
        <row r="1">
          <cell r="A1" t="str">
            <v>隔离期</v>
          </cell>
        </row>
        <row r="2">
          <cell r="A2" t="str">
            <v>不在隔离期</v>
          </cell>
        </row>
      </sheetData>
      <sheetData sheetId="352">
        <row r="1">
          <cell r="A1" t="str">
            <v>有</v>
          </cell>
        </row>
        <row r="2">
          <cell r="A2" t="str">
            <v>无</v>
          </cell>
        </row>
      </sheetData>
      <sheetData sheetId="35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54">
        <row r="1">
          <cell r="A1" t="str">
            <v>步行</v>
          </cell>
        </row>
        <row r="2">
          <cell r="A2" t="str">
            <v>自驾</v>
          </cell>
        </row>
      </sheetData>
      <sheetData sheetId="355">
        <row r="1">
          <cell r="A1" t="str">
            <v>隔离期</v>
          </cell>
        </row>
        <row r="2">
          <cell r="A2" t="str">
            <v>不在隔离期</v>
          </cell>
        </row>
      </sheetData>
      <sheetData sheetId="356">
        <row r="1">
          <cell r="A1" t="str">
            <v>有</v>
          </cell>
        </row>
        <row r="2">
          <cell r="A2" t="str">
            <v>无</v>
          </cell>
        </row>
      </sheetData>
      <sheetData sheetId="35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58">
        <row r="1">
          <cell r="A1" t="str">
            <v>步行</v>
          </cell>
        </row>
        <row r="2">
          <cell r="A2" t="str">
            <v>自驾</v>
          </cell>
        </row>
      </sheetData>
      <sheetData sheetId="359">
        <row r="1">
          <cell r="A1" t="str">
            <v>隔离期</v>
          </cell>
        </row>
        <row r="2">
          <cell r="A2" t="str">
            <v>不在隔离期</v>
          </cell>
        </row>
      </sheetData>
      <sheetData sheetId="360">
        <row r="1">
          <cell r="A1" t="str">
            <v>有</v>
          </cell>
        </row>
        <row r="2">
          <cell r="A2" t="str">
            <v>无</v>
          </cell>
        </row>
      </sheetData>
      <sheetData sheetId="36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62">
        <row r="1">
          <cell r="A1" t="str">
            <v>步行</v>
          </cell>
        </row>
        <row r="2">
          <cell r="A2" t="str">
            <v>自驾</v>
          </cell>
        </row>
      </sheetData>
      <sheetData sheetId="363">
        <row r="1">
          <cell r="A1" t="str">
            <v>隔离期</v>
          </cell>
        </row>
        <row r="2">
          <cell r="A2" t="str">
            <v>不在隔离期</v>
          </cell>
        </row>
      </sheetData>
      <sheetData sheetId="364">
        <row r="1">
          <cell r="A1" t="str">
            <v>有</v>
          </cell>
        </row>
        <row r="2">
          <cell r="A2" t="str">
            <v>无</v>
          </cell>
        </row>
      </sheetData>
      <sheetData sheetId="36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66">
        <row r="1">
          <cell r="A1" t="str">
            <v>步行</v>
          </cell>
        </row>
        <row r="2">
          <cell r="A2" t="str">
            <v>自驾</v>
          </cell>
        </row>
      </sheetData>
      <sheetData sheetId="367">
        <row r="1">
          <cell r="A1" t="str">
            <v>隔离期</v>
          </cell>
        </row>
        <row r="2">
          <cell r="A2" t="str">
            <v>不在隔离期</v>
          </cell>
        </row>
      </sheetData>
      <sheetData sheetId="368">
        <row r="1">
          <cell r="A1" t="str">
            <v>有</v>
          </cell>
        </row>
        <row r="2">
          <cell r="A2" t="str">
            <v>无</v>
          </cell>
        </row>
      </sheetData>
      <sheetData sheetId="36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70">
        <row r="1">
          <cell r="A1" t="str">
            <v>步行</v>
          </cell>
        </row>
        <row r="2">
          <cell r="A2" t="str">
            <v>自驾</v>
          </cell>
        </row>
      </sheetData>
      <sheetData sheetId="371">
        <row r="1">
          <cell r="A1" t="str">
            <v>隔离期</v>
          </cell>
        </row>
        <row r="2">
          <cell r="A2" t="str">
            <v>不在隔离期</v>
          </cell>
        </row>
      </sheetData>
      <sheetData sheetId="372">
        <row r="1">
          <cell r="A1" t="str">
            <v>有</v>
          </cell>
        </row>
        <row r="2">
          <cell r="A2" t="str">
            <v>无</v>
          </cell>
        </row>
      </sheetData>
      <sheetData sheetId="373">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74">
        <row r="1">
          <cell r="A1" t="str">
            <v>步行</v>
          </cell>
        </row>
        <row r="2">
          <cell r="A2" t="str">
            <v>自驾</v>
          </cell>
        </row>
      </sheetData>
      <sheetData sheetId="375">
        <row r="1">
          <cell r="A1" t="str">
            <v>隔离期</v>
          </cell>
        </row>
        <row r="2">
          <cell r="A2" t="str">
            <v>不在隔离期</v>
          </cell>
        </row>
      </sheetData>
      <sheetData sheetId="376">
        <row r="1">
          <cell r="A1" t="str">
            <v>有</v>
          </cell>
        </row>
        <row r="2">
          <cell r="A2" t="str">
            <v>无</v>
          </cell>
        </row>
      </sheetData>
      <sheetData sheetId="377">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78">
        <row r="1">
          <cell r="A1" t="str">
            <v>步行</v>
          </cell>
        </row>
        <row r="2">
          <cell r="A2" t="str">
            <v>自驾</v>
          </cell>
        </row>
      </sheetData>
      <sheetData sheetId="379">
        <row r="1">
          <cell r="A1" t="str">
            <v>隔离期</v>
          </cell>
        </row>
        <row r="2">
          <cell r="A2" t="str">
            <v>不在隔离期</v>
          </cell>
        </row>
      </sheetData>
      <sheetData sheetId="380">
        <row r="1">
          <cell r="A1" t="str">
            <v>有</v>
          </cell>
        </row>
        <row r="2">
          <cell r="A2" t="str">
            <v>无</v>
          </cell>
        </row>
      </sheetData>
      <sheetData sheetId="381">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82">
        <row r="1">
          <cell r="A1" t="str">
            <v>步行</v>
          </cell>
        </row>
        <row r="2">
          <cell r="A2" t="str">
            <v>自驾</v>
          </cell>
        </row>
      </sheetData>
      <sheetData sheetId="383">
        <row r="1">
          <cell r="A1" t="str">
            <v>隔离期</v>
          </cell>
        </row>
        <row r="2">
          <cell r="A2" t="str">
            <v>不在隔离期</v>
          </cell>
        </row>
      </sheetData>
      <sheetData sheetId="384">
        <row r="1">
          <cell r="A1" t="str">
            <v>有</v>
          </cell>
        </row>
        <row r="2">
          <cell r="A2" t="str">
            <v>无</v>
          </cell>
        </row>
      </sheetData>
      <sheetData sheetId="385">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86">
        <row r="1">
          <cell r="A1" t="str">
            <v>步行</v>
          </cell>
        </row>
        <row r="2">
          <cell r="A2" t="str">
            <v>自驾</v>
          </cell>
        </row>
      </sheetData>
      <sheetData sheetId="387">
        <row r="1">
          <cell r="A1" t="str">
            <v>隔离期</v>
          </cell>
        </row>
        <row r="2">
          <cell r="A2" t="str">
            <v>不在隔离期</v>
          </cell>
        </row>
      </sheetData>
      <sheetData sheetId="388">
        <row r="1">
          <cell r="A1" t="str">
            <v>有</v>
          </cell>
        </row>
        <row r="2">
          <cell r="A2" t="str">
            <v>无</v>
          </cell>
        </row>
      </sheetData>
      <sheetData sheetId="389">
        <row r="1">
          <cell r="A1" t="str">
            <v>海淀校园主教学区东门</v>
          </cell>
        </row>
        <row r="2">
          <cell r="A2" t="str">
            <v>海淀校园主教学区物美超市门</v>
          </cell>
        </row>
        <row r="3">
          <cell r="A3" t="str">
            <v>海淀校园南院</v>
          </cell>
        </row>
        <row r="4">
          <cell r="A4" t="str">
            <v>海淀校园京师大厦</v>
          </cell>
        </row>
        <row r="5">
          <cell r="A5" t="str">
            <v>昌平校园G区</v>
          </cell>
        </row>
      </sheetData>
      <sheetData sheetId="390">
        <row r="1">
          <cell r="A1" t="str">
            <v>步行</v>
          </cell>
        </row>
        <row r="2">
          <cell r="A2" t="str">
            <v>自驾</v>
          </cell>
        </row>
      </sheetData>
      <sheetData sheetId="391">
        <row r="1">
          <cell r="A1" t="str">
            <v>隔离期</v>
          </cell>
        </row>
        <row r="2">
          <cell r="A2" t="str">
            <v>不在隔离期</v>
          </cell>
        </row>
      </sheetData>
      <sheetData sheetId="392">
        <row r="1">
          <cell r="A1" t="str">
            <v>有</v>
          </cell>
        </row>
        <row r="2">
          <cell r="A2" t="str">
            <v>无</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
  <sheetViews>
    <sheetView tabSelected="1" workbookViewId="0">
      <selection activeCell="D18" sqref="D18"/>
    </sheetView>
  </sheetViews>
  <sheetFormatPr defaultRowHeight="14.25" x14ac:dyDescent="0.2"/>
  <cols>
    <col min="1" max="4" width="9" style="15"/>
    <col min="5" max="5" width="12.375" style="15" customWidth="1"/>
    <col min="6" max="6" width="24.375" style="15" customWidth="1"/>
    <col min="7" max="7" width="27.5" style="15" customWidth="1"/>
    <col min="8" max="8" width="16.125" style="15" customWidth="1"/>
    <col min="9" max="16384" width="9" style="15"/>
  </cols>
  <sheetData>
    <row r="1" spans="1:8" s="13" customFormat="1" ht="27" x14ac:dyDescent="0.2">
      <c r="A1" s="17" t="s">
        <v>1</v>
      </c>
      <c r="B1" s="17" t="s">
        <v>2</v>
      </c>
      <c r="C1" s="17" t="s">
        <v>3</v>
      </c>
      <c r="D1" s="17" t="s">
        <v>4</v>
      </c>
      <c r="E1" s="17" t="s">
        <v>5</v>
      </c>
      <c r="F1" s="17" t="s">
        <v>6</v>
      </c>
      <c r="G1" s="17" t="s">
        <v>7</v>
      </c>
      <c r="H1" s="18" t="s">
        <v>8</v>
      </c>
    </row>
    <row r="2" spans="1:8" ht="27.75" customHeight="1" x14ac:dyDescent="0.2">
      <c r="A2" s="14"/>
      <c r="B2" s="14"/>
      <c r="C2" s="14"/>
      <c r="D2" s="14"/>
      <c r="E2" s="14"/>
      <c r="F2" s="14"/>
      <c r="G2" s="14"/>
      <c r="H2" s="14"/>
    </row>
    <row r="3" spans="1:8" ht="27.75" customHeight="1" x14ac:dyDescent="0.2">
      <c r="A3" s="14"/>
      <c r="B3" s="14"/>
      <c r="C3" s="14"/>
      <c r="D3" s="14"/>
      <c r="E3" s="14"/>
      <c r="F3" s="14"/>
      <c r="G3" s="14"/>
      <c r="H3" s="14"/>
    </row>
    <row r="4" spans="1:8" ht="27.75" customHeight="1" x14ac:dyDescent="0.2">
      <c r="A4" s="14"/>
      <c r="B4" s="14"/>
      <c r="C4" s="14"/>
      <c r="D4" s="14"/>
      <c r="E4" s="14"/>
      <c r="F4" s="14"/>
      <c r="G4" s="14"/>
      <c r="H4" s="14"/>
    </row>
    <row r="5" spans="1:8" ht="27.75" customHeight="1" x14ac:dyDescent="0.2">
      <c r="A5" s="14"/>
      <c r="B5" s="14"/>
      <c r="C5" s="14"/>
      <c r="D5" s="14"/>
      <c r="E5" s="14"/>
      <c r="F5" s="14"/>
      <c r="G5" s="14"/>
      <c r="H5" s="14"/>
    </row>
    <row r="6" spans="1:8" ht="60.75" customHeight="1" x14ac:dyDescent="0.2">
      <c r="A6" s="16" t="s">
        <v>44</v>
      </c>
      <c r="B6" s="16"/>
      <c r="C6" s="16"/>
      <c r="D6" s="16"/>
      <c r="E6" s="16"/>
      <c r="F6" s="16"/>
      <c r="G6" s="16"/>
      <c r="H6" s="16"/>
    </row>
  </sheetData>
  <mergeCells count="1">
    <mergeCell ref="A6:H6"/>
  </mergeCells>
  <phoneticPr fontId="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0"/>
  <sheetViews>
    <sheetView topLeftCell="A2" workbookViewId="0">
      <selection activeCell="F19" sqref="F19"/>
    </sheetView>
  </sheetViews>
  <sheetFormatPr defaultColWidth="8" defaultRowHeight="12.75" x14ac:dyDescent="0.2"/>
  <cols>
    <col min="1" max="12" width="15.75" style="1" customWidth="1"/>
    <col min="13" max="13" width="20.375" style="1" customWidth="1"/>
    <col min="14" max="256" width="8" style="1"/>
    <col min="257" max="268" width="15.75" style="1" customWidth="1"/>
    <col min="269" max="269" width="20.375" style="1" customWidth="1"/>
    <col min="270" max="512" width="8" style="1"/>
    <col min="513" max="524" width="15.75" style="1" customWidth="1"/>
    <col min="525" max="525" width="20.375" style="1" customWidth="1"/>
    <col min="526" max="768" width="8" style="1"/>
    <col min="769" max="780" width="15.75" style="1" customWidth="1"/>
    <col min="781" max="781" width="20.375" style="1" customWidth="1"/>
    <col min="782" max="1024" width="8" style="1"/>
    <col min="1025" max="1036" width="15.75" style="1" customWidth="1"/>
    <col min="1037" max="1037" width="20.375" style="1" customWidth="1"/>
    <col min="1038" max="1280" width="8" style="1"/>
    <col min="1281" max="1292" width="15.75" style="1" customWidth="1"/>
    <col min="1293" max="1293" width="20.375" style="1" customWidth="1"/>
    <col min="1294" max="1536" width="8" style="1"/>
    <col min="1537" max="1548" width="15.75" style="1" customWidth="1"/>
    <col min="1549" max="1549" width="20.375" style="1" customWidth="1"/>
    <col min="1550" max="1792" width="8" style="1"/>
    <col min="1793" max="1804" width="15.75" style="1" customWidth="1"/>
    <col min="1805" max="1805" width="20.375" style="1" customWidth="1"/>
    <col min="1806" max="2048" width="8" style="1"/>
    <col min="2049" max="2060" width="15.75" style="1" customWidth="1"/>
    <col min="2061" max="2061" width="20.375" style="1" customWidth="1"/>
    <col min="2062" max="2304" width="8" style="1"/>
    <col min="2305" max="2316" width="15.75" style="1" customWidth="1"/>
    <col min="2317" max="2317" width="20.375" style="1" customWidth="1"/>
    <col min="2318" max="2560" width="8" style="1"/>
    <col min="2561" max="2572" width="15.75" style="1" customWidth="1"/>
    <col min="2573" max="2573" width="20.375" style="1" customWidth="1"/>
    <col min="2574" max="2816" width="8" style="1"/>
    <col min="2817" max="2828" width="15.75" style="1" customWidth="1"/>
    <col min="2829" max="2829" width="20.375" style="1" customWidth="1"/>
    <col min="2830" max="3072" width="8" style="1"/>
    <col min="3073" max="3084" width="15.75" style="1" customWidth="1"/>
    <col min="3085" max="3085" width="20.375" style="1" customWidth="1"/>
    <col min="3086" max="3328" width="8" style="1"/>
    <col min="3329" max="3340" width="15.75" style="1" customWidth="1"/>
    <col min="3341" max="3341" width="20.375" style="1" customWidth="1"/>
    <col min="3342" max="3584" width="8" style="1"/>
    <col min="3585" max="3596" width="15.75" style="1" customWidth="1"/>
    <col min="3597" max="3597" width="20.375" style="1" customWidth="1"/>
    <col min="3598" max="3840" width="8" style="1"/>
    <col min="3841" max="3852" width="15.75" style="1" customWidth="1"/>
    <col min="3853" max="3853" width="20.375" style="1" customWidth="1"/>
    <col min="3854" max="4096" width="8" style="1"/>
    <col min="4097" max="4108" width="15.75" style="1" customWidth="1"/>
    <col min="4109" max="4109" width="20.375" style="1" customWidth="1"/>
    <col min="4110" max="4352" width="8" style="1"/>
    <col min="4353" max="4364" width="15.75" style="1" customWidth="1"/>
    <col min="4365" max="4365" width="20.375" style="1" customWidth="1"/>
    <col min="4366" max="4608" width="8" style="1"/>
    <col min="4609" max="4620" width="15.75" style="1" customWidth="1"/>
    <col min="4621" max="4621" width="20.375" style="1" customWidth="1"/>
    <col min="4622" max="4864" width="8" style="1"/>
    <col min="4865" max="4876" width="15.75" style="1" customWidth="1"/>
    <col min="4877" max="4877" width="20.375" style="1" customWidth="1"/>
    <col min="4878" max="5120" width="8" style="1"/>
    <col min="5121" max="5132" width="15.75" style="1" customWidth="1"/>
    <col min="5133" max="5133" width="20.375" style="1" customWidth="1"/>
    <col min="5134" max="5376" width="8" style="1"/>
    <col min="5377" max="5388" width="15.75" style="1" customWidth="1"/>
    <col min="5389" max="5389" width="20.375" style="1" customWidth="1"/>
    <col min="5390" max="5632" width="8" style="1"/>
    <col min="5633" max="5644" width="15.75" style="1" customWidth="1"/>
    <col min="5645" max="5645" width="20.375" style="1" customWidth="1"/>
    <col min="5646" max="5888" width="8" style="1"/>
    <col min="5889" max="5900" width="15.75" style="1" customWidth="1"/>
    <col min="5901" max="5901" width="20.375" style="1" customWidth="1"/>
    <col min="5902" max="6144" width="8" style="1"/>
    <col min="6145" max="6156" width="15.75" style="1" customWidth="1"/>
    <col min="6157" max="6157" width="20.375" style="1" customWidth="1"/>
    <col min="6158" max="6400" width="8" style="1"/>
    <col min="6401" max="6412" width="15.75" style="1" customWidth="1"/>
    <col min="6413" max="6413" width="20.375" style="1" customWidth="1"/>
    <col min="6414" max="6656" width="8" style="1"/>
    <col min="6657" max="6668" width="15.75" style="1" customWidth="1"/>
    <col min="6669" max="6669" width="20.375" style="1" customWidth="1"/>
    <col min="6670" max="6912" width="8" style="1"/>
    <col min="6913" max="6924" width="15.75" style="1" customWidth="1"/>
    <col min="6925" max="6925" width="20.375" style="1" customWidth="1"/>
    <col min="6926" max="7168" width="8" style="1"/>
    <col min="7169" max="7180" width="15.75" style="1" customWidth="1"/>
    <col min="7181" max="7181" width="20.375" style="1" customWidth="1"/>
    <col min="7182" max="7424" width="8" style="1"/>
    <col min="7425" max="7436" width="15.75" style="1" customWidth="1"/>
    <col min="7437" max="7437" width="20.375" style="1" customWidth="1"/>
    <col min="7438" max="7680" width="8" style="1"/>
    <col min="7681" max="7692" width="15.75" style="1" customWidth="1"/>
    <col min="7693" max="7693" width="20.375" style="1" customWidth="1"/>
    <col min="7694" max="7936" width="8" style="1"/>
    <col min="7937" max="7948" width="15.75" style="1" customWidth="1"/>
    <col min="7949" max="7949" width="20.375" style="1" customWidth="1"/>
    <col min="7950" max="8192" width="8" style="1"/>
    <col min="8193" max="8204" width="15.75" style="1" customWidth="1"/>
    <col min="8205" max="8205" width="20.375" style="1" customWidth="1"/>
    <col min="8206" max="8448" width="8" style="1"/>
    <col min="8449" max="8460" width="15.75" style="1" customWidth="1"/>
    <col min="8461" max="8461" width="20.375" style="1" customWidth="1"/>
    <col min="8462" max="8704" width="8" style="1"/>
    <col min="8705" max="8716" width="15.75" style="1" customWidth="1"/>
    <col min="8717" max="8717" width="20.375" style="1" customWidth="1"/>
    <col min="8718" max="8960" width="8" style="1"/>
    <col min="8961" max="8972" width="15.75" style="1" customWidth="1"/>
    <col min="8973" max="8973" width="20.375" style="1" customWidth="1"/>
    <col min="8974" max="9216" width="8" style="1"/>
    <col min="9217" max="9228" width="15.75" style="1" customWidth="1"/>
    <col min="9229" max="9229" width="20.375" style="1" customWidth="1"/>
    <col min="9230" max="9472" width="8" style="1"/>
    <col min="9473" max="9484" width="15.75" style="1" customWidth="1"/>
    <col min="9485" max="9485" width="20.375" style="1" customWidth="1"/>
    <col min="9486" max="9728" width="8" style="1"/>
    <col min="9729" max="9740" width="15.75" style="1" customWidth="1"/>
    <col min="9741" max="9741" width="20.375" style="1" customWidth="1"/>
    <col min="9742" max="9984" width="8" style="1"/>
    <col min="9985" max="9996" width="15.75" style="1" customWidth="1"/>
    <col min="9997" max="9997" width="20.375" style="1" customWidth="1"/>
    <col min="9998" max="10240" width="8" style="1"/>
    <col min="10241" max="10252" width="15.75" style="1" customWidth="1"/>
    <col min="10253" max="10253" width="20.375" style="1" customWidth="1"/>
    <col min="10254" max="10496" width="8" style="1"/>
    <col min="10497" max="10508" width="15.75" style="1" customWidth="1"/>
    <col min="10509" max="10509" width="20.375" style="1" customWidth="1"/>
    <col min="10510" max="10752" width="8" style="1"/>
    <col min="10753" max="10764" width="15.75" style="1" customWidth="1"/>
    <col min="10765" max="10765" width="20.375" style="1" customWidth="1"/>
    <col min="10766" max="11008" width="8" style="1"/>
    <col min="11009" max="11020" width="15.75" style="1" customWidth="1"/>
    <col min="11021" max="11021" width="20.375" style="1" customWidth="1"/>
    <col min="11022" max="11264" width="8" style="1"/>
    <col min="11265" max="11276" width="15.75" style="1" customWidth="1"/>
    <col min="11277" max="11277" width="20.375" style="1" customWidth="1"/>
    <col min="11278" max="11520" width="8" style="1"/>
    <col min="11521" max="11532" width="15.75" style="1" customWidth="1"/>
    <col min="11533" max="11533" width="20.375" style="1" customWidth="1"/>
    <col min="11534" max="11776" width="8" style="1"/>
    <col min="11777" max="11788" width="15.75" style="1" customWidth="1"/>
    <col min="11789" max="11789" width="20.375" style="1" customWidth="1"/>
    <col min="11790" max="12032" width="8" style="1"/>
    <col min="12033" max="12044" width="15.75" style="1" customWidth="1"/>
    <col min="12045" max="12045" width="20.375" style="1" customWidth="1"/>
    <col min="12046" max="12288" width="8" style="1"/>
    <col min="12289" max="12300" width="15.75" style="1" customWidth="1"/>
    <col min="12301" max="12301" width="20.375" style="1" customWidth="1"/>
    <col min="12302" max="12544" width="8" style="1"/>
    <col min="12545" max="12556" width="15.75" style="1" customWidth="1"/>
    <col min="12557" max="12557" width="20.375" style="1" customWidth="1"/>
    <col min="12558" max="12800" width="8" style="1"/>
    <col min="12801" max="12812" width="15.75" style="1" customWidth="1"/>
    <col min="12813" max="12813" width="20.375" style="1" customWidth="1"/>
    <col min="12814" max="13056" width="8" style="1"/>
    <col min="13057" max="13068" width="15.75" style="1" customWidth="1"/>
    <col min="13069" max="13069" width="20.375" style="1" customWidth="1"/>
    <col min="13070" max="13312" width="8" style="1"/>
    <col min="13313" max="13324" width="15.75" style="1" customWidth="1"/>
    <col min="13325" max="13325" width="20.375" style="1" customWidth="1"/>
    <col min="13326" max="13568" width="8" style="1"/>
    <col min="13569" max="13580" width="15.75" style="1" customWidth="1"/>
    <col min="13581" max="13581" width="20.375" style="1" customWidth="1"/>
    <col min="13582" max="13824" width="8" style="1"/>
    <col min="13825" max="13836" width="15.75" style="1" customWidth="1"/>
    <col min="13837" max="13837" width="20.375" style="1" customWidth="1"/>
    <col min="13838" max="14080" width="8" style="1"/>
    <col min="14081" max="14092" width="15.75" style="1" customWidth="1"/>
    <col min="14093" max="14093" width="20.375" style="1" customWidth="1"/>
    <col min="14094" max="14336" width="8" style="1"/>
    <col min="14337" max="14348" width="15.75" style="1" customWidth="1"/>
    <col min="14349" max="14349" width="20.375" style="1" customWidth="1"/>
    <col min="14350" max="14592" width="8" style="1"/>
    <col min="14593" max="14604" width="15.75" style="1" customWidth="1"/>
    <col min="14605" max="14605" width="20.375" style="1" customWidth="1"/>
    <col min="14606" max="14848" width="8" style="1"/>
    <col min="14849" max="14860" width="15.75" style="1" customWidth="1"/>
    <col min="14861" max="14861" width="20.375" style="1" customWidth="1"/>
    <col min="14862" max="15104" width="8" style="1"/>
    <col min="15105" max="15116" width="15.75" style="1" customWidth="1"/>
    <col min="15117" max="15117" width="20.375" style="1" customWidth="1"/>
    <col min="15118" max="15360" width="8" style="1"/>
    <col min="15361" max="15372" width="15.75" style="1" customWidth="1"/>
    <col min="15373" max="15373" width="20.375" style="1" customWidth="1"/>
    <col min="15374" max="15616" width="8" style="1"/>
    <col min="15617" max="15628" width="15.75" style="1" customWidth="1"/>
    <col min="15629" max="15629" width="20.375" style="1" customWidth="1"/>
    <col min="15630" max="15872" width="8" style="1"/>
    <col min="15873" max="15884" width="15.75" style="1" customWidth="1"/>
    <col min="15885" max="15885" width="20.375" style="1" customWidth="1"/>
    <col min="15886" max="16128" width="8" style="1"/>
    <col min="16129" max="16140" width="15.75" style="1" customWidth="1"/>
    <col min="16141" max="16141" width="20.375" style="1" customWidth="1"/>
    <col min="16142" max="16384" width="8" style="1"/>
  </cols>
  <sheetData>
    <row r="1" spans="1:14" ht="409.5" hidden="1" customHeight="1" x14ac:dyDescent="0.2">
      <c r="A1" s="1" t="s">
        <v>9</v>
      </c>
      <c r="B1" s="1" t="s">
        <v>10</v>
      </c>
      <c r="C1" s="1" t="s">
        <v>11</v>
      </c>
      <c r="D1" s="1" t="s">
        <v>12</v>
      </c>
      <c r="E1" s="1" t="s">
        <v>13</v>
      </c>
      <c r="F1" s="1" t="s">
        <v>14</v>
      </c>
      <c r="G1" s="1" t="s">
        <v>15</v>
      </c>
      <c r="H1" s="1" t="s">
        <v>16</v>
      </c>
      <c r="I1" s="1" t="s">
        <v>17</v>
      </c>
      <c r="J1" s="1" t="s">
        <v>18</v>
      </c>
      <c r="K1" s="1" t="s">
        <v>19</v>
      </c>
      <c r="L1" s="1" t="s">
        <v>20</v>
      </c>
      <c r="M1" s="1" t="s">
        <v>21</v>
      </c>
    </row>
    <row r="2" spans="1:14" ht="57" x14ac:dyDescent="0.2">
      <c r="A2" s="19" t="s">
        <v>0</v>
      </c>
      <c r="B2" s="19" t="s">
        <v>22</v>
      </c>
      <c r="C2" s="19" t="s">
        <v>23</v>
      </c>
      <c r="D2" s="19" t="s">
        <v>24</v>
      </c>
      <c r="E2" s="2" t="s">
        <v>25</v>
      </c>
      <c r="F2" s="2" t="s">
        <v>26</v>
      </c>
      <c r="G2" s="2" t="s">
        <v>27</v>
      </c>
      <c r="H2" s="2" t="s">
        <v>28</v>
      </c>
      <c r="I2" s="2" t="s">
        <v>29</v>
      </c>
      <c r="J2" s="19" t="s">
        <v>30</v>
      </c>
      <c r="K2" s="19" t="s">
        <v>31</v>
      </c>
      <c r="L2" s="2" t="s">
        <v>32</v>
      </c>
      <c r="M2" s="3" t="s">
        <v>33</v>
      </c>
    </row>
    <row r="3" spans="1:14" s="10" customFormat="1" ht="33" x14ac:dyDescent="0.2">
      <c r="A3" s="4"/>
      <c r="B3" s="4"/>
      <c r="C3" s="5"/>
      <c r="D3" s="5"/>
      <c r="E3" s="6" t="s">
        <v>34</v>
      </c>
      <c r="F3" s="4" t="s">
        <v>43</v>
      </c>
      <c r="G3" s="6" t="s">
        <v>41</v>
      </c>
      <c r="H3" s="8">
        <v>44346.291666666664</v>
      </c>
      <c r="I3" s="8">
        <v>44346.541666666664</v>
      </c>
      <c r="J3" s="7" t="s">
        <v>35</v>
      </c>
      <c r="K3" s="5"/>
      <c r="L3" s="7" t="s">
        <v>36</v>
      </c>
      <c r="M3" s="7" t="s">
        <v>37</v>
      </c>
      <c r="N3" s="9" t="s">
        <v>38</v>
      </c>
    </row>
    <row r="4" spans="1:14" s="10" customFormat="1" ht="33" x14ac:dyDescent="0.2">
      <c r="A4" s="4"/>
      <c r="B4" s="4"/>
      <c r="C4" s="5"/>
      <c r="D4" s="5"/>
      <c r="E4" s="6" t="s">
        <v>34</v>
      </c>
      <c r="F4" s="4" t="s">
        <v>43</v>
      </c>
      <c r="G4" s="6" t="s">
        <v>42</v>
      </c>
      <c r="H4" s="8">
        <v>44346.291666666664</v>
      </c>
      <c r="I4" s="8">
        <v>44346.75</v>
      </c>
      <c r="J4" s="7" t="s">
        <v>39</v>
      </c>
      <c r="K4" s="5" t="s">
        <v>40</v>
      </c>
      <c r="L4" s="7" t="s">
        <v>36</v>
      </c>
      <c r="M4" s="7" t="s">
        <v>37</v>
      </c>
      <c r="N4" s="9" t="s">
        <v>38</v>
      </c>
    </row>
    <row r="5" spans="1:14" ht="22.5" customHeight="1" x14ac:dyDescent="0.2">
      <c r="A5" s="11"/>
      <c r="B5" s="11"/>
      <c r="C5" s="11"/>
      <c r="D5" s="11"/>
      <c r="E5" s="11"/>
      <c r="G5" s="11"/>
      <c r="H5" s="12"/>
      <c r="I5" s="12"/>
      <c r="K5" s="11"/>
    </row>
    <row r="6" spans="1:14" ht="22.5" customHeight="1" x14ac:dyDescent="0.2">
      <c r="A6" s="11"/>
      <c r="B6" s="11"/>
      <c r="C6" s="11"/>
    </row>
    <row r="7" spans="1:14" ht="22.5" customHeight="1" x14ac:dyDescent="0.2"/>
    <row r="8" spans="1:14" ht="22.5" customHeight="1" x14ac:dyDescent="0.2"/>
    <row r="9" spans="1:14" ht="22.5" customHeight="1" x14ac:dyDescent="0.2"/>
    <row r="10" spans="1:14" ht="22.5" customHeight="1" x14ac:dyDescent="0.2"/>
    <row r="11" spans="1:14" ht="22.5" customHeight="1" x14ac:dyDescent="0.2"/>
    <row r="12" spans="1:14" ht="22.5" customHeight="1" x14ac:dyDescent="0.2"/>
    <row r="13" spans="1:14" ht="22.5" customHeight="1" x14ac:dyDescent="0.2"/>
    <row r="14" spans="1:14" ht="22.5" customHeight="1" x14ac:dyDescent="0.2"/>
    <row r="15" spans="1:14" ht="22.5" customHeight="1" x14ac:dyDescent="0.2"/>
    <row r="16" spans="1:14" ht="22.5" customHeight="1" x14ac:dyDescent="0.2"/>
    <row r="17" ht="22.5" customHeight="1" x14ac:dyDescent="0.2"/>
    <row r="18" ht="22.5" customHeight="1" x14ac:dyDescent="0.2"/>
    <row r="19" ht="22.5" customHeight="1" x14ac:dyDescent="0.2"/>
    <row r="20" ht="22.5" customHeight="1" x14ac:dyDescent="0.2"/>
    <row r="21" ht="22.5" customHeight="1" x14ac:dyDescent="0.2"/>
    <row r="22" ht="22.5" customHeight="1" x14ac:dyDescent="0.2"/>
    <row r="23" ht="22.5" customHeight="1" x14ac:dyDescent="0.2"/>
    <row r="24" ht="22.5" customHeight="1" x14ac:dyDescent="0.2"/>
    <row r="25" ht="22.5" customHeight="1" x14ac:dyDescent="0.2"/>
    <row r="26" ht="22.5" customHeight="1" x14ac:dyDescent="0.2"/>
    <row r="27" ht="22.5" customHeight="1" x14ac:dyDescent="0.2"/>
    <row r="28" ht="22.5" customHeight="1" x14ac:dyDescent="0.2"/>
    <row r="29" ht="22.5" customHeight="1" x14ac:dyDescent="0.2"/>
    <row r="30" ht="22.5" customHeight="1" x14ac:dyDescent="0.2"/>
    <row r="31" ht="22.5" customHeight="1" x14ac:dyDescent="0.2"/>
    <row r="32" ht="22.5" customHeight="1" x14ac:dyDescent="0.2"/>
    <row r="33" ht="22.5" customHeight="1" x14ac:dyDescent="0.2"/>
    <row r="34" ht="22.5" customHeight="1" x14ac:dyDescent="0.2"/>
    <row r="35" ht="22.5" customHeight="1" x14ac:dyDescent="0.2"/>
    <row r="36" ht="22.5" customHeight="1" x14ac:dyDescent="0.2"/>
    <row r="37" ht="22.5" customHeight="1" x14ac:dyDescent="0.2"/>
    <row r="38" ht="22.5" customHeight="1" x14ac:dyDescent="0.2"/>
    <row r="39" ht="22.5" customHeight="1" x14ac:dyDescent="0.2"/>
    <row r="40" ht="22.5" customHeight="1" x14ac:dyDescent="0.2"/>
    <row r="41" ht="22.5" customHeight="1" x14ac:dyDescent="0.2"/>
    <row r="42" ht="22.5" customHeight="1" x14ac:dyDescent="0.2"/>
    <row r="43" ht="22.5" customHeight="1" x14ac:dyDescent="0.2"/>
    <row r="44" ht="22.5" customHeight="1" x14ac:dyDescent="0.2"/>
    <row r="45" ht="22.5" customHeight="1" x14ac:dyDescent="0.2"/>
    <row r="46" ht="22.5" customHeight="1" x14ac:dyDescent="0.2"/>
    <row r="47" ht="22.5" customHeight="1" x14ac:dyDescent="0.2"/>
    <row r="48" ht="22.5" customHeight="1" x14ac:dyDescent="0.2"/>
    <row r="49" ht="22.5" customHeight="1" x14ac:dyDescent="0.2"/>
    <row r="50" ht="22.5" customHeight="1" x14ac:dyDescent="0.2"/>
    <row r="51" ht="22.5" customHeight="1" x14ac:dyDescent="0.2"/>
    <row r="52" ht="22.5" customHeight="1" x14ac:dyDescent="0.2"/>
    <row r="53" ht="22.5" customHeight="1" x14ac:dyDescent="0.2"/>
    <row r="54" ht="22.5" customHeight="1" x14ac:dyDescent="0.2"/>
    <row r="55" ht="22.5" customHeight="1" x14ac:dyDescent="0.2"/>
    <row r="56" ht="22.5" customHeight="1" x14ac:dyDescent="0.2"/>
    <row r="57" ht="22.5" customHeight="1" x14ac:dyDescent="0.2"/>
    <row r="58" ht="22.5" customHeight="1" x14ac:dyDescent="0.2"/>
    <row r="59" ht="22.5" customHeight="1" x14ac:dyDescent="0.2"/>
    <row r="60" ht="22.5" customHeight="1" x14ac:dyDescent="0.2"/>
    <row r="61" ht="22.5" customHeight="1" x14ac:dyDescent="0.2"/>
    <row r="62" ht="22.5" customHeight="1" x14ac:dyDescent="0.2"/>
    <row r="63" ht="22.5" customHeight="1" x14ac:dyDescent="0.2"/>
    <row r="64" ht="22.5" customHeight="1" x14ac:dyDescent="0.2"/>
    <row r="65" ht="22.5" customHeight="1" x14ac:dyDescent="0.2"/>
    <row r="66" ht="22.5" customHeight="1" x14ac:dyDescent="0.2"/>
    <row r="67" ht="22.5" customHeight="1" x14ac:dyDescent="0.2"/>
    <row r="68" ht="22.5" customHeight="1" x14ac:dyDescent="0.2"/>
    <row r="69" ht="22.5" customHeight="1" x14ac:dyDescent="0.2"/>
    <row r="70" ht="22.5" customHeight="1" x14ac:dyDescent="0.2"/>
    <row r="71" ht="22.5" customHeight="1" x14ac:dyDescent="0.2"/>
    <row r="72" ht="22.5" customHeight="1" x14ac:dyDescent="0.2"/>
    <row r="73" ht="22.5" customHeight="1" x14ac:dyDescent="0.2"/>
    <row r="74" ht="22.5" customHeight="1" x14ac:dyDescent="0.2"/>
    <row r="75" ht="22.5" customHeight="1" x14ac:dyDescent="0.2"/>
    <row r="76" ht="22.5" customHeight="1" x14ac:dyDescent="0.2"/>
    <row r="77" ht="22.5" customHeight="1" x14ac:dyDescent="0.2"/>
    <row r="78" ht="22.5" customHeight="1" x14ac:dyDescent="0.2"/>
    <row r="79" ht="22.5" customHeight="1" x14ac:dyDescent="0.2"/>
    <row r="80" ht="22.5" customHeight="1" x14ac:dyDescent="0.2"/>
    <row r="81" ht="22.5" customHeight="1" x14ac:dyDescent="0.2"/>
    <row r="82" ht="22.5" customHeight="1" x14ac:dyDescent="0.2"/>
    <row r="83" ht="22.5" customHeight="1" x14ac:dyDescent="0.2"/>
    <row r="84" ht="22.5" customHeight="1" x14ac:dyDescent="0.2"/>
    <row r="85" ht="22.5" customHeight="1" x14ac:dyDescent="0.2"/>
    <row r="86" ht="22.5" customHeight="1" x14ac:dyDescent="0.2"/>
    <row r="87" ht="22.5" customHeight="1" x14ac:dyDescent="0.2"/>
    <row r="88" ht="22.5" customHeight="1" x14ac:dyDescent="0.2"/>
    <row r="89" ht="22.5" customHeight="1" x14ac:dyDescent="0.2"/>
    <row r="90" ht="22.5" customHeight="1" x14ac:dyDescent="0.2"/>
    <row r="91" ht="22.5" customHeight="1" x14ac:dyDescent="0.2"/>
    <row r="92" ht="22.5" customHeight="1" x14ac:dyDescent="0.2"/>
    <row r="93" ht="22.5" customHeight="1" x14ac:dyDescent="0.2"/>
    <row r="94" ht="22.5" customHeight="1" x14ac:dyDescent="0.2"/>
    <row r="95" ht="22.5" customHeight="1" x14ac:dyDescent="0.2"/>
    <row r="96" ht="22.5" customHeight="1" x14ac:dyDescent="0.2"/>
    <row r="97" ht="22.5" customHeight="1" x14ac:dyDescent="0.2"/>
    <row r="98" ht="22.5" customHeight="1" x14ac:dyDescent="0.2"/>
    <row r="99" ht="22.5" customHeight="1" x14ac:dyDescent="0.2"/>
    <row r="100" ht="22.5" customHeight="1" x14ac:dyDescent="0.2"/>
  </sheetData>
  <phoneticPr fontId="1" type="noConversion"/>
  <dataValidations count="388">
    <dataValidation type="list" allowBlank="1" showInputMessage="1" showErrorMessage="1" sqref="J100 JF100 TB100 ACX100 AMT100 AWP100 BGL100 BQH100 CAD100 CJZ100 CTV100 DDR100 DNN100 DXJ100 EHF100 ERB100 FAX100 FKT100 FUP100 GEL100 GOH100 GYD100 HHZ100 HRV100 IBR100 ILN100 IVJ100 JFF100 JPB100 JYX100 KIT100 KSP100 LCL100 LMH100 LWD100 MFZ100 MPV100 MZR100 NJN100 NTJ100 ODF100 ONB100 OWX100 PGT100 PQP100 QAL100 QKH100 QUD100 RDZ100 RNV100 RXR100 SHN100 SRJ100 TBF100 TLB100 TUX100 UET100 UOP100 UYL100 VIH100 VSD100 WBZ100 WLV100 WVR10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xr:uid="{00000000-0002-0000-0100-000000000000}">
      <formula1>hidden5816262127054848</formula1>
    </dataValidation>
    <dataValidation type="list" allowBlank="1" showInputMessage="1" showErrorMessage="1" sqref="F100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xr:uid="{00000000-0002-0000-0100-000001000000}">
      <formula1>hidden5816262122860546</formula1>
    </dataValidation>
    <dataValidation type="list" allowBlank="1" showInputMessage="1" showErrorMessage="1" sqref="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xr:uid="{00000000-0002-0000-0100-000002000000}">
      <formula1>hidden5816262122860545</formula1>
    </dataValidation>
    <dataValidation type="list" allowBlank="1" showInputMessage="1" showErrorMessage="1" sqref="L9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UEV983139 UOR983139 UYN983139 VIJ983139 VSF983139 WCB983139 WLX983139 WVT983139" xr:uid="{00000000-0002-0000-0100-000003000000}">
      <formula1>hidden5816262122860544</formula1>
    </dataValidation>
    <dataValidation type="list" allowBlank="1" showInputMessage="1" showErrorMessage="1" sqref="F99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F65635 JB65635 SX65635 ACT65635 AMP65635 AWL65635 BGH65635 BQD65635 BZZ65635 CJV65635 CTR65635 DDN65635 DNJ65635 DXF65635 EHB65635 EQX65635 FAT65635 FKP65635 FUL65635 GEH65635 GOD65635 GXZ65635 HHV65635 HRR65635 IBN65635 ILJ65635 IVF65635 JFB65635 JOX65635 JYT65635 KIP65635 KSL65635 LCH65635 LMD65635 LVZ65635 MFV65635 MPR65635 MZN65635 NJJ65635 NTF65635 ODB65635 OMX65635 OWT65635 PGP65635 PQL65635 QAH65635 QKD65635 QTZ65635 RDV65635 RNR65635 RXN65635 SHJ65635 SRF65635 TBB65635 TKX65635 TUT65635 UEP65635 UOL65635 UYH65635 VID65635 VRZ65635 WBV65635 WLR65635 WVN65635 F131171 JB131171 SX131171 ACT131171 AMP131171 AWL131171 BGH131171 BQD131171 BZZ131171 CJV131171 CTR131171 DDN131171 DNJ131171 DXF131171 EHB131171 EQX131171 FAT131171 FKP131171 FUL131171 GEH131171 GOD131171 GXZ131171 HHV131171 HRR131171 IBN131171 ILJ131171 IVF131171 JFB131171 JOX131171 JYT131171 KIP131171 KSL131171 LCH131171 LMD131171 LVZ131171 MFV131171 MPR131171 MZN131171 NJJ131171 NTF131171 ODB131171 OMX131171 OWT131171 PGP131171 PQL131171 QAH131171 QKD131171 QTZ131171 RDV131171 RNR131171 RXN131171 SHJ131171 SRF131171 TBB131171 TKX131171 TUT131171 UEP131171 UOL131171 UYH131171 VID131171 VRZ131171 WBV131171 WLR131171 WVN131171 F196707 JB196707 SX196707 ACT196707 AMP196707 AWL196707 BGH196707 BQD196707 BZZ196707 CJV196707 CTR196707 DDN196707 DNJ196707 DXF196707 EHB196707 EQX196707 FAT196707 FKP196707 FUL196707 GEH196707 GOD196707 GXZ196707 HHV196707 HRR196707 IBN196707 ILJ196707 IVF196707 JFB196707 JOX196707 JYT196707 KIP196707 KSL196707 LCH196707 LMD196707 LVZ196707 MFV196707 MPR196707 MZN196707 NJJ196707 NTF196707 ODB196707 OMX196707 OWT196707 PGP196707 PQL196707 QAH196707 QKD196707 QTZ196707 RDV196707 RNR196707 RXN196707 SHJ196707 SRF196707 TBB196707 TKX196707 TUT196707 UEP196707 UOL196707 UYH196707 VID196707 VRZ196707 WBV196707 WLR196707 WVN196707 F262243 JB262243 SX262243 ACT262243 AMP262243 AWL262243 BGH262243 BQD262243 BZZ262243 CJV262243 CTR262243 DDN262243 DNJ262243 DXF262243 EHB262243 EQX262243 FAT262243 FKP262243 FUL262243 GEH262243 GOD262243 GXZ262243 HHV262243 HRR262243 IBN262243 ILJ262243 IVF262243 JFB262243 JOX262243 JYT262243 KIP262243 KSL262243 LCH262243 LMD262243 LVZ262243 MFV262243 MPR262243 MZN262243 NJJ262243 NTF262243 ODB262243 OMX262243 OWT262243 PGP262243 PQL262243 QAH262243 QKD262243 QTZ262243 RDV262243 RNR262243 RXN262243 SHJ262243 SRF262243 TBB262243 TKX262243 TUT262243 UEP262243 UOL262243 UYH262243 VID262243 VRZ262243 WBV262243 WLR262243 WVN262243 F327779 JB327779 SX327779 ACT327779 AMP327779 AWL327779 BGH327779 BQD327779 BZZ327779 CJV327779 CTR327779 DDN327779 DNJ327779 DXF327779 EHB327779 EQX327779 FAT327779 FKP327779 FUL327779 GEH327779 GOD327779 GXZ327779 HHV327779 HRR327779 IBN327779 ILJ327779 IVF327779 JFB327779 JOX327779 JYT327779 KIP327779 KSL327779 LCH327779 LMD327779 LVZ327779 MFV327779 MPR327779 MZN327779 NJJ327779 NTF327779 ODB327779 OMX327779 OWT327779 PGP327779 PQL327779 QAH327779 QKD327779 QTZ327779 RDV327779 RNR327779 RXN327779 SHJ327779 SRF327779 TBB327779 TKX327779 TUT327779 UEP327779 UOL327779 UYH327779 VID327779 VRZ327779 WBV327779 WLR327779 WVN327779 F393315 JB393315 SX393315 ACT393315 AMP393315 AWL393315 BGH393315 BQD393315 BZZ393315 CJV393315 CTR393315 DDN393315 DNJ393315 DXF393315 EHB393315 EQX393315 FAT393315 FKP393315 FUL393315 GEH393315 GOD393315 GXZ393315 HHV393315 HRR393315 IBN393315 ILJ393315 IVF393315 JFB393315 JOX393315 JYT393315 KIP393315 KSL393315 LCH393315 LMD393315 LVZ393315 MFV393315 MPR393315 MZN393315 NJJ393315 NTF393315 ODB393315 OMX393315 OWT393315 PGP393315 PQL393315 QAH393315 QKD393315 QTZ393315 RDV393315 RNR393315 RXN393315 SHJ393315 SRF393315 TBB393315 TKX393315 TUT393315 UEP393315 UOL393315 UYH393315 VID393315 VRZ393315 WBV393315 WLR393315 WVN393315 F458851 JB458851 SX458851 ACT458851 AMP458851 AWL458851 BGH458851 BQD458851 BZZ458851 CJV458851 CTR458851 DDN458851 DNJ458851 DXF458851 EHB458851 EQX458851 FAT458851 FKP458851 FUL458851 GEH458851 GOD458851 GXZ458851 HHV458851 HRR458851 IBN458851 ILJ458851 IVF458851 JFB458851 JOX458851 JYT458851 KIP458851 KSL458851 LCH458851 LMD458851 LVZ458851 MFV458851 MPR458851 MZN458851 NJJ458851 NTF458851 ODB458851 OMX458851 OWT458851 PGP458851 PQL458851 QAH458851 QKD458851 QTZ458851 RDV458851 RNR458851 RXN458851 SHJ458851 SRF458851 TBB458851 TKX458851 TUT458851 UEP458851 UOL458851 UYH458851 VID458851 VRZ458851 WBV458851 WLR458851 WVN458851 F524387 JB524387 SX524387 ACT524387 AMP524387 AWL524387 BGH524387 BQD524387 BZZ524387 CJV524387 CTR524387 DDN524387 DNJ524387 DXF524387 EHB524387 EQX524387 FAT524387 FKP524387 FUL524387 GEH524387 GOD524387 GXZ524387 HHV524387 HRR524387 IBN524387 ILJ524387 IVF524387 JFB524387 JOX524387 JYT524387 KIP524387 KSL524387 LCH524387 LMD524387 LVZ524387 MFV524387 MPR524387 MZN524387 NJJ524387 NTF524387 ODB524387 OMX524387 OWT524387 PGP524387 PQL524387 QAH524387 QKD524387 QTZ524387 RDV524387 RNR524387 RXN524387 SHJ524387 SRF524387 TBB524387 TKX524387 TUT524387 UEP524387 UOL524387 UYH524387 VID524387 VRZ524387 WBV524387 WLR524387 WVN524387 F589923 JB589923 SX589923 ACT589923 AMP589923 AWL589923 BGH589923 BQD589923 BZZ589923 CJV589923 CTR589923 DDN589923 DNJ589923 DXF589923 EHB589923 EQX589923 FAT589923 FKP589923 FUL589923 GEH589923 GOD589923 GXZ589923 HHV589923 HRR589923 IBN589923 ILJ589923 IVF589923 JFB589923 JOX589923 JYT589923 KIP589923 KSL589923 LCH589923 LMD589923 LVZ589923 MFV589923 MPR589923 MZN589923 NJJ589923 NTF589923 ODB589923 OMX589923 OWT589923 PGP589923 PQL589923 QAH589923 QKD589923 QTZ589923 RDV589923 RNR589923 RXN589923 SHJ589923 SRF589923 TBB589923 TKX589923 TUT589923 UEP589923 UOL589923 UYH589923 VID589923 VRZ589923 WBV589923 WLR589923 WVN589923 F655459 JB655459 SX655459 ACT655459 AMP655459 AWL655459 BGH655459 BQD655459 BZZ655459 CJV655459 CTR655459 DDN655459 DNJ655459 DXF655459 EHB655459 EQX655459 FAT655459 FKP655459 FUL655459 GEH655459 GOD655459 GXZ655459 HHV655459 HRR655459 IBN655459 ILJ655459 IVF655459 JFB655459 JOX655459 JYT655459 KIP655459 KSL655459 LCH655459 LMD655459 LVZ655459 MFV655459 MPR655459 MZN655459 NJJ655459 NTF655459 ODB655459 OMX655459 OWT655459 PGP655459 PQL655459 QAH655459 QKD655459 QTZ655459 RDV655459 RNR655459 RXN655459 SHJ655459 SRF655459 TBB655459 TKX655459 TUT655459 UEP655459 UOL655459 UYH655459 VID655459 VRZ655459 WBV655459 WLR655459 WVN655459 F720995 JB720995 SX720995 ACT720995 AMP720995 AWL720995 BGH720995 BQD720995 BZZ720995 CJV720995 CTR720995 DDN720995 DNJ720995 DXF720995 EHB720995 EQX720995 FAT720995 FKP720995 FUL720995 GEH720995 GOD720995 GXZ720995 HHV720995 HRR720995 IBN720995 ILJ720995 IVF720995 JFB720995 JOX720995 JYT720995 KIP720995 KSL720995 LCH720995 LMD720995 LVZ720995 MFV720995 MPR720995 MZN720995 NJJ720995 NTF720995 ODB720995 OMX720995 OWT720995 PGP720995 PQL720995 QAH720995 QKD720995 QTZ720995 RDV720995 RNR720995 RXN720995 SHJ720995 SRF720995 TBB720995 TKX720995 TUT720995 UEP720995 UOL720995 UYH720995 VID720995 VRZ720995 WBV720995 WLR720995 WVN720995 F786531 JB786531 SX786531 ACT786531 AMP786531 AWL786531 BGH786531 BQD786531 BZZ786531 CJV786531 CTR786531 DDN786531 DNJ786531 DXF786531 EHB786531 EQX786531 FAT786531 FKP786531 FUL786531 GEH786531 GOD786531 GXZ786531 HHV786531 HRR786531 IBN786531 ILJ786531 IVF786531 JFB786531 JOX786531 JYT786531 KIP786531 KSL786531 LCH786531 LMD786531 LVZ786531 MFV786531 MPR786531 MZN786531 NJJ786531 NTF786531 ODB786531 OMX786531 OWT786531 PGP786531 PQL786531 QAH786531 QKD786531 QTZ786531 RDV786531 RNR786531 RXN786531 SHJ786531 SRF786531 TBB786531 TKX786531 TUT786531 UEP786531 UOL786531 UYH786531 VID786531 VRZ786531 WBV786531 WLR786531 WVN786531 F852067 JB852067 SX852067 ACT852067 AMP852067 AWL852067 BGH852067 BQD852067 BZZ852067 CJV852067 CTR852067 DDN852067 DNJ852067 DXF852067 EHB852067 EQX852067 FAT852067 FKP852067 FUL852067 GEH852067 GOD852067 GXZ852067 HHV852067 HRR852067 IBN852067 ILJ852067 IVF852067 JFB852067 JOX852067 JYT852067 KIP852067 KSL852067 LCH852067 LMD852067 LVZ852067 MFV852067 MPR852067 MZN852067 NJJ852067 NTF852067 ODB852067 OMX852067 OWT852067 PGP852067 PQL852067 QAH852067 QKD852067 QTZ852067 RDV852067 RNR852067 RXN852067 SHJ852067 SRF852067 TBB852067 TKX852067 TUT852067 UEP852067 UOL852067 UYH852067 VID852067 VRZ852067 WBV852067 WLR852067 WVN852067 F917603 JB917603 SX917603 ACT917603 AMP917603 AWL917603 BGH917603 BQD917603 BZZ917603 CJV917603 CTR917603 DDN917603 DNJ917603 DXF917603 EHB917603 EQX917603 FAT917603 FKP917603 FUL917603 GEH917603 GOD917603 GXZ917603 HHV917603 HRR917603 IBN917603 ILJ917603 IVF917603 JFB917603 JOX917603 JYT917603 KIP917603 KSL917603 LCH917603 LMD917603 LVZ917603 MFV917603 MPR917603 MZN917603 NJJ917603 NTF917603 ODB917603 OMX917603 OWT917603 PGP917603 PQL917603 QAH917603 QKD917603 QTZ917603 RDV917603 RNR917603 RXN917603 SHJ917603 SRF917603 TBB917603 TKX917603 TUT917603 UEP917603 UOL917603 UYH917603 VID917603 VRZ917603 WBV917603 WLR917603 WVN917603 F983139 JB983139 SX983139 ACT983139 AMP983139 AWL983139 BGH983139 BQD983139 BZZ983139 CJV983139 CTR983139 DDN983139 DNJ983139 DXF983139 EHB983139 EQX983139 FAT983139 FKP983139 FUL983139 GEH983139 GOD983139 GXZ983139 HHV983139 HRR983139 IBN983139 ILJ983139 IVF983139 JFB983139 JOX983139 JYT983139 KIP983139 KSL983139 LCH983139 LMD983139 LVZ983139 MFV983139 MPR983139 MZN983139 NJJ983139 NTF983139 ODB983139 OMX983139 OWT983139 PGP983139 PQL983139 QAH983139 QKD983139 QTZ983139 RDV983139 RNR983139 RXN983139 SHJ983139 SRF983139 TBB983139 TKX983139 TUT983139 UEP983139 UOL983139 UYH983139 VID983139 VRZ983139 WBV983139 WLR983139 WVN983139" xr:uid="{00000000-0002-0000-0100-000004000000}">
      <formula1>hidden5816262118666240</formula1>
    </dataValidation>
    <dataValidation type="list" allowBlank="1" showInputMessage="1" showErrorMessage="1" sqref="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xr:uid="{00000000-0002-0000-0100-000005000000}">
      <formula1>hidden5816262114471937</formula1>
    </dataValidation>
    <dataValidation type="list" allowBlank="1" showInputMessage="1" showErrorMessage="1" sqref="L98 JH98 TD98 ACZ98 AMV98 AWR98 BGN98 BQJ98 CAF98 CKB98 CTX98 DDT98 DNP98 DXL98 EHH98 ERD98 FAZ98 FKV98 FUR98 GEN98 GOJ98 GYF98 HIB98 HRX98 IBT98 ILP98 IVL98 JFH98 JPD98 JYZ98 KIV98 KSR98 LCN98 LMJ98 LWF98 MGB98 MPX98 MZT98 NJP98 NTL98 ODH98 OND98 OWZ98 PGV98 PQR98 QAN98 QKJ98 QUF98 REB98 RNX98 RXT98 SHP98 SRL98 TBH98 TLD98 TUZ98 UEV98 UOR98 UYN98 VIJ98 VSF98 WCB98 WLX98 WVT98 L65634 JH65634 TD65634 ACZ65634 AMV65634 AWR65634 BGN65634 BQJ65634 CAF65634 CKB65634 CTX65634 DDT65634 DNP65634 DXL65634 EHH65634 ERD65634 FAZ65634 FKV65634 FUR65634 GEN65634 GOJ65634 GYF65634 HIB65634 HRX65634 IBT65634 ILP65634 IVL65634 JFH65634 JPD65634 JYZ65634 KIV65634 KSR65634 LCN65634 LMJ65634 LWF65634 MGB65634 MPX65634 MZT65634 NJP65634 NTL65634 ODH65634 OND65634 OWZ65634 PGV65634 PQR65634 QAN65634 QKJ65634 QUF65634 REB65634 RNX65634 RXT65634 SHP65634 SRL65634 TBH65634 TLD65634 TUZ65634 UEV65634 UOR65634 UYN65634 VIJ65634 VSF65634 WCB65634 WLX65634 WVT65634 L131170 JH131170 TD131170 ACZ131170 AMV131170 AWR131170 BGN131170 BQJ131170 CAF131170 CKB131170 CTX131170 DDT131170 DNP131170 DXL131170 EHH131170 ERD131170 FAZ131170 FKV131170 FUR131170 GEN131170 GOJ131170 GYF131170 HIB131170 HRX131170 IBT131170 ILP131170 IVL131170 JFH131170 JPD131170 JYZ131170 KIV131170 KSR131170 LCN131170 LMJ131170 LWF131170 MGB131170 MPX131170 MZT131170 NJP131170 NTL131170 ODH131170 OND131170 OWZ131170 PGV131170 PQR131170 QAN131170 QKJ131170 QUF131170 REB131170 RNX131170 RXT131170 SHP131170 SRL131170 TBH131170 TLD131170 TUZ131170 UEV131170 UOR131170 UYN131170 VIJ131170 VSF131170 WCB131170 WLX131170 WVT131170 L196706 JH196706 TD196706 ACZ196706 AMV196706 AWR196706 BGN196706 BQJ196706 CAF196706 CKB196706 CTX196706 DDT196706 DNP196706 DXL196706 EHH196706 ERD196706 FAZ196706 FKV196706 FUR196706 GEN196706 GOJ196706 GYF196706 HIB196706 HRX196706 IBT196706 ILP196706 IVL196706 JFH196706 JPD196706 JYZ196706 KIV196706 KSR196706 LCN196706 LMJ196706 LWF196706 MGB196706 MPX196706 MZT196706 NJP196706 NTL196706 ODH196706 OND196706 OWZ196706 PGV196706 PQR196706 QAN196706 QKJ196706 QUF196706 REB196706 RNX196706 RXT196706 SHP196706 SRL196706 TBH196706 TLD196706 TUZ196706 UEV196706 UOR196706 UYN196706 VIJ196706 VSF196706 WCB196706 WLX196706 WVT196706 L262242 JH262242 TD262242 ACZ262242 AMV262242 AWR262242 BGN262242 BQJ262242 CAF262242 CKB262242 CTX262242 DDT262242 DNP262242 DXL262242 EHH262242 ERD262242 FAZ262242 FKV262242 FUR262242 GEN262242 GOJ262242 GYF262242 HIB262242 HRX262242 IBT262242 ILP262242 IVL262242 JFH262242 JPD262242 JYZ262242 KIV262242 KSR262242 LCN262242 LMJ262242 LWF262242 MGB262242 MPX262242 MZT262242 NJP262242 NTL262242 ODH262242 OND262242 OWZ262242 PGV262242 PQR262242 QAN262242 QKJ262242 QUF262242 REB262242 RNX262242 RXT262242 SHP262242 SRL262242 TBH262242 TLD262242 TUZ262242 UEV262242 UOR262242 UYN262242 VIJ262242 VSF262242 WCB262242 WLX262242 WVT262242 L327778 JH327778 TD327778 ACZ327778 AMV327778 AWR327778 BGN327778 BQJ327778 CAF327778 CKB327778 CTX327778 DDT327778 DNP327778 DXL327778 EHH327778 ERD327778 FAZ327778 FKV327778 FUR327778 GEN327778 GOJ327778 GYF327778 HIB327778 HRX327778 IBT327778 ILP327778 IVL327778 JFH327778 JPD327778 JYZ327778 KIV327778 KSR327778 LCN327778 LMJ327778 LWF327778 MGB327778 MPX327778 MZT327778 NJP327778 NTL327778 ODH327778 OND327778 OWZ327778 PGV327778 PQR327778 QAN327778 QKJ327778 QUF327778 REB327778 RNX327778 RXT327778 SHP327778 SRL327778 TBH327778 TLD327778 TUZ327778 UEV327778 UOR327778 UYN327778 VIJ327778 VSF327778 WCB327778 WLX327778 WVT327778 L393314 JH393314 TD393314 ACZ393314 AMV393314 AWR393314 BGN393314 BQJ393314 CAF393314 CKB393314 CTX393314 DDT393314 DNP393314 DXL393314 EHH393314 ERD393314 FAZ393314 FKV393314 FUR393314 GEN393314 GOJ393314 GYF393314 HIB393314 HRX393314 IBT393314 ILP393314 IVL393314 JFH393314 JPD393314 JYZ393314 KIV393314 KSR393314 LCN393314 LMJ393314 LWF393314 MGB393314 MPX393314 MZT393314 NJP393314 NTL393314 ODH393314 OND393314 OWZ393314 PGV393314 PQR393314 QAN393314 QKJ393314 QUF393314 REB393314 RNX393314 RXT393314 SHP393314 SRL393314 TBH393314 TLD393314 TUZ393314 UEV393314 UOR393314 UYN393314 VIJ393314 VSF393314 WCB393314 WLX393314 WVT393314 L458850 JH458850 TD458850 ACZ458850 AMV458850 AWR458850 BGN458850 BQJ458850 CAF458850 CKB458850 CTX458850 DDT458850 DNP458850 DXL458850 EHH458850 ERD458850 FAZ458850 FKV458850 FUR458850 GEN458850 GOJ458850 GYF458850 HIB458850 HRX458850 IBT458850 ILP458850 IVL458850 JFH458850 JPD458850 JYZ458850 KIV458850 KSR458850 LCN458850 LMJ458850 LWF458850 MGB458850 MPX458850 MZT458850 NJP458850 NTL458850 ODH458850 OND458850 OWZ458850 PGV458850 PQR458850 QAN458850 QKJ458850 QUF458850 REB458850 RNX458850 RXT458850 SHP458850 SRL458850 TBH458850 TLD458850 TUZ458850 UEV458850 UOR458850 UYN458850 VIJ458850 VSF458850 WCB458850 WLX458850 WVT458850 L524386 JH524386 TD524386 ACZ524386 AMV524386 AWR524386 BGN524386 BQJ524386 CAF524386 CKB524386 CTX524386 DDT524386 DNP524386 DXL524386 EHH524386 ERD524386 FAZ524386 FKV524386 FUR524386 GEN524386 GOJ524386 GYF524386 HIB524386 HRX524386 IBT524386 ILP524386 IVL524386 JFH524386 JPD524386 JYZ524386 KIV524386 KSR524386 LCN524386 LMJ524386 LWF524386 MGB524386 MPX524386 MZT524386 NJP524386 NTL524386 ODH524386 OND524386 OWZ524386 PGV524386 PQR524386 QAN524386 QKJ524386 QUF524386 REB524386 RNX524386 RXT524386 SHP524386 SRL524386 TBH524386 TLD524386 TUZ524386 UEV524386 UOR524386 UYN524386 VIJ524386 VSF524386 WCB524386 WLX524386 WVT524386 L589922 JH589922 TD589922 ACZ589922 AMV589922 AWR589922 BGN589922 BQJ589922 CAF589922 CKB589922 CTX589922 DDT589922 DNP589922 DXL589922 EHH589922 ERD589922 FAZ589922 FKV589922 FUR589922 GEN589922 GOJ589922 GYF589922 HIB589922 HRX589922 IBT589922 ILP589922 IVL589922 JFH589922 JPD589922 JYZ589922 KIV589922 KSR589922 LCN589922 LMJ589922 LWF589922 MGB589922 MPX589922 MZT589922 NJP589922 NTL589922 ODH589922 OND589922 OWZ589922 PGV589922 PQR589922 QAN589922 QKJ589922 QUF589922 REB589922 RNX589922 RXT589922 SHP589922 SRL589922 TBH589922 TLD589922 TUZ589922 UEV589922 UOR589922 UYN589922 VIJ589922 VSF589922 WCB589922 WLX589922 WVT589922 L655458 JH655458 TD655458 ACZ655458 AMV655458 AWR655458 BGN655458 BQJ655458 CAF655458 CKB655458 CTX655458 DDT655458 DNP655458 DXL655458 EHH655458 ERD655458 FAZ655458 FKV655458 FUR655458 GEN655458 GOJ655458 GYF655458 HIB655458 HRX655458 IBT655458 ILP655458 IVL655458 JFH655458 JPD655458 JYZ655458 KIV655458 KSR655458 LCN655458 LMJ655458 LWF655458 MGB655458 MPX655458 MZT655458 NJP655458 NTL655458 ODH655458 OND655458 OWZ655458 PGV655458 PQR655458 QAN655458 QKJ655458 QUF655458 REB655458 RNX655458 RXT655458 SHP655458 SRL655458 TBH655458 TLD655458 TUZ655458 UEV655458 UOR655458 UYN655458 VIJ655458 VSF655458 WCB655458 WLX655458 WVT655458 L720994 JH720994 TD720994 ACZ720994 AMV720994 AWR720994 BGN720994 BQJ720994 CAF720994 CKB720994 CTX720994 DDT720994 DNP720994 DXL720994 EHH720994 ERD720994 FAZ720994 FKV720994 FUR720994 GEN720994 GOJ720994 GYF720994 HIB720994 HRX720994 IBT720994 ILP720994 IVL720994 JFH720994 JPD720994 JYZ720994 KIV720994 KSR720994 LCN720994 LMJ720994 LWF720994 MGB720994 MPX720994 MZT720994 NJP720994 NTL720994 ODH720994 OND720994 OWZ720994 PGV720994 PQR720994 QAN720994 QKJ720994 QUF720994 REB720994 RNX720994 RXT720994 SHP720994 SRL720994 TBH720994 TLD720994 TUZ720994 UEV720994 UOR720994 UYN720994 VIJ720994 VSF720994 WCB720994 WLX720994 WVT720994 L786530 JH786530 TD786530 ACZ786530 AMV786530 AWR786530 BGN786530 BQJ786530 CAF786530 CKB786530 CTX786530 DDT786530 DNP786530 DXL786530 EHH786530 ERD786530 FAZ786530 FKV786530 FUR786530 GEN786530 GOJ786530 GYF786530 HIB786530 HRX786530 IBT786530 ILP786530 IVL786530 JFH786530 JPD786530 JYZ786530 KIV786530 KSR786530 LCN786530 LMJ786530 LWF786530 MGB786530 MPX786530 MZT786530 NJP786530 NTL786530 ODH786530 OND786530 OWZ786530 PGV786530 PQR786530 QAN786530 QKJ786530 QUF786530 REB786530 RNX786530 RXT786530 SHP786530 SRL786530 TBH786530 TLD786530 TUZ786530 UEV786530 UOR786530 UYN786530 VIJ786530 VSF786530 WCB786530 WLX786530 WVT786530 L852066 JH852066 TD852066 ACZ852066 AMV852066 AWR852066 BGN852066 BQJ852066 CAF852066 CKB852066 CTX852066 DDT852066 DNP852066 DXL852066 EHH852066 ERD852066 FAZ852066 FKV852066 FUR852066 GEN852066 GOJ852066 GYF852066 HIB852066 HRX852066 IBT852066 ILP852066 IVL852066 JFH852066 JPD852066 JYZ852066 KIV852066 KSR852066 LCN852066 LMJ852066 LWF852066 MGB852066 MPX852066 MZT852066 NJP852066 NTL852066 ODH852066 OND852066 OWZ852066 PGV852066 PQR852066 QAN852066 QKJ852066 QUF852066 REB852066 RNX852066 RXT852066 SHP852066 SRL852066 TBH852066 TLD852066 TUZ852066 UEV852066 UOR852066 UYN852066 VIJ852066 VSF852066 WCB852066 WLX852066 WVT852066 L917602 JH917602 TD917602 ACZ917602 AMV917602 AWR917602 BGN917602 BQJ917602 CAF917602 CKB917602 CTX917602 DDT917602 DNP917602 DXL917602 EHH917602 ERD917602 FAZ917602 FKV917602 FUR917602 GEN917602 GOJ917602 GYF917602 HIB917602 HRX917602 IBT917602 ILP917602 IVL917602 JFH917602 JPD917602 JYZ917602 KIV917602 KSR917602 LCN917602 LMJ917602 LWF917602 MGB917602 MPX917602 MZT917602 NJP917602 NTL917602 ODH917602 OND917602 OWZ917602 PGV917602 PQR917602 QAN917602 QKJ917602 QUF917602 REB917602 RNX917602 RXT917602 SHP917602 SRL917602 TBH917602 TLD917602 TUZ917602 UEV917602 UOR917602 UYN917602 VIJ917602 VSF917602 WCB917602 WLX917602 WVT917602 L983138 JH983138 TD983138 ACZ983138 AMV983138 AWR983138 BGN983138 BQJ983138 CAF983138 CKB983138 CTX983138 DDT983138 DNP983138 DXL983138 EHH983138 ERD983138 FAZ983138 FKV983138 FUR983138 GEN983138 GOJ983138 GYF983138 HIB983138 HRX983138 IBT983138 ILP983138 IVL983138 JFH983138 JPD983138 JYZ983138 KIV983138 KSR983138 LCN983138 LMJ983138 LWF983138 MGB983138 MPX983138 MZT983138 NJP983138 NTL983138 ODH983138 OND983138 OWZ983138 PGV983138 PQR983138 QAN983138 QKJ983138 QUF983138 REB983138 RNX983138 RXT983138 SHP983138 SRL983138 TBH983138 TLD983138 TUZ983138 UEV983138 UOR983138 UYN983138 VIJ983138 VSF983138 WCB983138 WLX983138 WVT983138" xr:uid="{00000000-0002-0000-0100-000006000000}">
      <formula1>hidden5816262114471936</formula1>
    </dataValidation>
    <dataValidation type="list" allowBlank="1" showInputMessage="1" showErrorMessage="1" sqref="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xr:uid="{00000000-0002-0000-0100-000007000000}">
      <formula1>hidden5816262110277632</formula1>
    </dataValidation>
    <dataValidation type="list" allowBlank="1" showInputMessage="1" showErrorMessage="1" sqref="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xr:uid="{00000000-0002-0000-0100-000008000000}">
      <formula1>hidden5816262106083330</formula1>
    </dataValidation>
    <dataValidation type="list" allowBlank="1" showInputMessage="1" showErrorMessage="1" sqref="L97 JH97 TD97 ACZ97 AMV97 AWR97 BGN97 BQJ97 CAF97 CKB97 CTX97 DDT97 DNP97 DXL97 EHH97 ERD97 FAZ97 FKV97 FUR97 GEN97 GOJ97 GYF97 HIB97 HRX97 IBT97 ILP97 IVL97 JFH97 JPD97 JYZ97 KIV97 KSR97 LCN97 LMJ97 LWF97 MGB97 MPX97 MZT97 NJP97 NTL97 ODH97 OND97 OWZ97 PGV97 PQR97 QAN97 QKJ97 QUF97 REB97 RNX97 RXT97 SHP97 SRL97 TBH97 TLD97 TUZ97 UEV97 UOR97 UYN97 VIJ97 VSF97 WCB97 WLX97 WVT97 L65633 JH65633 TD65633 ACZ65633 AMV65633 AWR65633 BGN65633 BQJ65633 CAF65633 CKB65633 CTX65633 DDT65633 DNP65633 DXL65633 EHH65633 ERD65633 FAZ65633 FKV65633 FUR65633 GEN65633 GOJ65633 GYF65633 HIB65633 HRX65633 IBT65633 ILP65633 IVL65633 JFH65633 JPD65633 JYZ65633 KIV65633 KSR65633 LCN65633 LMJ65633 LWF65633 MGB65633 MPX65633 MZT65633 NJP65633 NTL65633 ODH65633 OND65633 OWZ65633 PGV65633 PQR65633 QAN65633 QKJ65633 QUF65633 REB65633 RNX65633 RXT65633 SHP65633 SRL65633 TBH65633 TLD65633 TUZ65633 UEV65633 UOR65633 UYN65633 VIJ65633 VSF65633 WCB65633 WLX65633 WVT65633 L131169 JH131169 TD131169 ACZ131169 AMV131169 AWR131169 BGN131169 BQJ131169 CAF131169 CKB131169 CTX131169 DDT131169 DNP131169 DXL131169 EHH131169 ERD131169 FAZ131169 FKV131169 FUR131169 GEN131169 GOJ131169 GYF131169 HIB131169 HRX131169 IBT131169 ILP131169 IVL131169 JFH131169 JPD131169 JYZ131169 KIV131169 KSR131169 LCN131169 LMJ131169 LWF131169 MGB131169 MPX131169 MZT131169 NJP131169 NTL131169 ODH131169 OND131169 OWZ131169 PGV131169 PQR131169 QAN131169 QKJ131169 QUF131169 REB131169 RNX131169 RXT131169 SHP131169 SRL131169 TBH131169 TLD131169 TUZ131169 UEV131169 UOR131169 UYN131169 VIJ131169 VSF131169 WCB131169 WLX131169 WVT131169 L196705 JH196705 TD196705 ACZ196705 AMV196705 AWR196705 BGN196705 BQJ196705 CAF196705 CKB196705 CTX196705 DDT196705 DNP196705 DXL196705 EHH196705 ERD196705 FAZ196705 FKV196705 FUR196705 GEN196705 GOJ196705 GYF196705 HIB196705 HRX196705 IBT196705 ILP196705 IVL196705 JFH196705 JPD196705 JYZ196705 KIV196705 KSR196705 LCN196705 LMJ196705 LWF196705 MGB196705 MPX196705 MZT196705 NJP196705 NTL196705 ODH196705 OND196705 OWZ196705 PGV196705 PQR196705 QAN196705 QKJ196705 QUF196705 REB196705 RNX196705 RXT196705 SHP196705 SRL196705 TBH196705 TLD196705 TUZ196705 UEV196705 UOR196705 UYN196705 VIJ196705 VSF196705 WCB196705 WLX196705 WVT196705 L262241 JH262241 TD262241 ACZ262241 AMV262241 AWR262241 BGN262241 BQJ262241 CAF262241 CKB262241 CTX262241 DDT262241 DNP262241 DXL262241 EHH262241 ERD262241 FAZ262241 FKV262241 FUR262241 GEN262241 GOJ262241 GYF262241 HIB262241 HRX262241 IBT262241 ILP262241 IVL262241 JFH262241 JPD262241 JYZ262241 KIV262241 KSR262241 LCN262241 LMJ262241 LWF262241 MGB262241 MPX262241 MZT262241 NJP262241 NTL262241 ODH262241 OND262241 OWZ262241 PGV262241 PQR262241 QAN262241 QKJ262241 QUF262241 REB262241 RNX262241 RXT262241 SHP262241 SRL262241 TBH262241 TLD262241 TUZ262241 UEV262241 UOR262241 UYN262241 VIJ262241 VSF262241 WCB262241 WLX262241 WVT262241 L327777 JH327777 TD327777 ACZ327777 AMV327777 AWR327777 BGN327777 BQJ327777 CAF327777 CKB327777 CTX327777 DDT327777 DNP327777 DXL327777 EHH327777 ERD327777 FAZ327777 FKV327777 FUR327777 GEN327777 GOJ327777 GYF327777 HIB327777 HRX327777 IBT327777 ILP327777 IVL327777 JFH327777 JPD327777 JYZ327777 KIV327777 KSR327777 LCN327777 LMJ327777 LWF327777 MGB327777 MPX327777 MZT327777 NJP327777 NTL327777 ODH327777 OND327777 OWZ327777 PGV327777 PQR327777 QAN327777 QKJ327777 QUF327777 REB327777 RNX327777 RXT327777 SHP327777 SRL327777 TBH327777 TLD327777 TUZ327777 UEV327777 UOR327777 UYN327777 VIJ327777 VSF327777 WCB327777 WLX327777 WVT327777 L393313 JH393313 TD393313 ACZ393313 AMV393313 AWR393313 BGN393313 BQJ393313 CAF393313 CKB393313 CTX393313 DDT393313 DNP393313 DXL393313 EHH393313 ERD393313 FAZ393313 FKV393313 FUR393313 GEN393313 GOJ393313 GYF393313 HIB393313 HRX393313 IBT393313 ILP393313 IVL393313 JFH393313 JPD393313 JYZ393313 KIV393313 KSR393313 LCN393313 LMJ393313 LWF393313 MGB393313 MPX393313 MZT393313 NJP393313 NTL393313 ODH393313 OND393313 OWZ393313 PGV393313 PQR393313 QAN393313 QKJ393313 QUF393313 REB393313 RNX393313 RXT393313 SHP393313 SRL393313 TBH393313 TLD393313 TUZ393313 UEV393313 UOR393313 UYN393313 VIJ393313 VSF393313 WCB393313 WLX393313 WVT393313 L458849 JH458849 TD458849 ACZ458849 AMV458849 AWR458849 BGN458849 BQJ458849 CAF458849 CKB458849 CTX458849 DDT458849 DNP458849 DXL458849 EHH458849 ERD458849 FAZ458849 FKV458849 FUR458849 GEN458849 GOJ458849 GYF458849 HIB458849 HRX458849 IBT458849 ILP458849 IVL458849 JFH458849 JPD458849 JYZ458849 KIV458849 KSR458849 LCN458849 LMJ458849 LWF458849 MGB458849 MPX458849 MZT458849 NJP458849 NTL458849 ODH458849 OND458849 OWZ458849 PGV458849 PQR458849 QAN458849 QKJ458849 QUF458849 REB458849 RNX458849 RXT458849 SHP458849 SRL458849 TBH458849 TLD458849 TUZ458849 UEV458849 UOR458849 UYN458849 VIJ458849 VSF458849 WCB458849 WLX458849 WVT458849 L524385 JH524385 TD524385 ACZ524385 AMV524385 AWR524385 BGN524385 BQJ524385 CAF524385 CKB524385 CTX524385 DDT524385 DNP524385 DXL524385 EHH524385 ERD524385 FAZ524385 FKV524385 FUR524385 GEN524385 GOJ524385 GYF524385 HIB524385 HRX524385 IBT524385 ILP524385 IVL524385 JFH524385 JPD524385 JYZ524385 KIV524385 KSR524385 LCN524385 LMJ524385 LWF524385 MGB524385 MPX524385 MZT524385 NJP524385 NTL524385 ODH524385 OND524385 OWZ524385 PGV524385 PQR524385 QAN524385 QKJ524385 QUF524385 REB524385 RNX524385 RXT524385 SHP524385 SRL524385 TBH524385 TLD524385 TUZ524385 UEV524385 UOR524385 UYN524385 VIJ524385 VSF524385 WCB524385 WLX524385 WVT524385 L589921 JH589921 TD589921 ACZ589921 AMV589921 AWR589921 BGN589921 BQJ589921 CAF589921 CKB589921 CTX589921 DDT589921 DNP589921 DXL589921 EHH589921 ERD589921 FAZ589921 FKV589921 FUR589921 GEN589921 GOJ589921 GYF589921 HIB589921 HRX589921 IBT589921 ILP589921 IVL589921 JFH589921 JPD589921 JYZ589921 KIV589921 KSR589921 LCN589921 LMJ589921 LWF589921 MGB589921 MPX589921 MZT589921 NJP589921 NTL589921 ODH589921 OND589921 OWZ589921 PGV589921 PQR589921 QAN589921 QKJ589921 QUF589921 REB589921 RNX589921 RXT589921 SHP589921 SRL589921 TBH589921 TLD589921 TUZ589921 UEV589921 UOR589921 UYN589921 VIJ589921 VSF589921 WCB589921 WLX589921 WVT589921 L655457 JH655457 TD655457 ACZ655457 AMV655457 AWR655457 BGN655457 BQJ655457 CAF655457 CKB655457 CTX655457 DDT655457 DNP655457 DXL655457 EHH655457 ERD655457 FAZ655457 FKV655457 FUR655457 GEN655457 GOJ655457 GYF655457 HIB655457 HRX655457 IBT655457 ILP655457 IVL655457 JFH655457 JPD655457 JYZ655457 KIV655457 KSR655457 LCN655457 LMJ655457 LWF655457 MGB655457 MPX655457 MZT655457 NJP655457 NTL655457 ODH655457 OND655457 OWZ655457 PGV655457 PQR655457 QAN655457 QKJ655457 QUF655457 REB655457 RNX655457 RXT655457 SHP655457 SRL655457 TBH655457 TLD655457 TUZ655457 UEV655457 UOR655457 UYN655457 VIJ655457 VSF655457 WCB655457 WLX655457 WVT655457 L720993 JH720993 TD720993 ACZ720993 AMV720993 AWR720993 BGN720993 BQJ720993 CAF720993 CKB720993 CTX720993 DDT720993 DNP720993 DXL720993 EHH720993 ERD720993 FAZ720993 FKV720993 FUR720993 GEN720993 GOJ720993 GYF720993 HIB720993 HRX720993 IBT720993 ILP720993 IVL720993 JFH720993 JPD720993 JYZ720993 KIV720993 KSR720993 LCN720993 LMJ720993 LWF720993 MGB720993 MPX720993 MZT720993 NJP720993 NTL720993 ODH720993 OND720993 OWZ720993 PGV720993 PQR720993 QAN720993 QKJ720993 QUF720993 REB720993 RNX720993 RXT720993 SHP720993 SRL720993 TBH720993 TLD720993 TUZ720993 UEV720993 UOR720993 UYN720993 VIJ720993 VSF720993 WCB720993 WLX720993 WVT720993 L786529 JH786529 TD786529 ACZ786529 AMV786529 AWR786529 BGN786529 BQJ786529 CAF786529 CKB786529 CTX786529 DDT786529 DNP786529 DXL786529 EHH786529 ERD786529 FAZ786529 FKV786529 FUR786529 GEN786529 GOJ786529 GYF786529 HIB786529 HRX786529 IBT786529 ILP786529 IVL786529 JFH786529 JPD786529 JYZ786529 KIV786529 KSR786529 LCN786529 LMJ786529 LWF786529 MGB786529 MPX786529 MZT786529 NJP786529 NTL786529 ODH786529 OND786529 OWZ786529 PGV786529 PQR786529 QAN786529 QKJ786529 QUF786529 REB786529 RNX786529 RXT786529 SHP786529 SRL786529 TBH786529 TLD786529 TUZ786529 UEV786529 UOR786529 UYN786529 VIJ786529 VSF786529 WCB786529 WLX786529 WVT786529 L852065 JH852065 TD852065 ACZ852065 AMV852065 AWR852065 BGN852065 BQJ852065 CAF852065 CKB852065 CTX852065 DDT852065 DNP852065 DXL852065 EHH852065 ERD852065 FAZ852065 FKV852065 FUR852065 GEN852065 GOJ852065 GYF852065 HIB852065 HRX852065 IBT852065 ILP852065 IVL852065 JFH852065 JPD852065 JYZ852065 KIV852065 KSR852065 LCN852065 LMJ852065 LWF852065 MGB852065 MPX852065 MZT852065 NJP852065 NTL852065 ODH852065 OND852065 OWZ852065 PGV852065 PQR852065 QAN852065 QKJ852065 QUF852065 REB852065 RNX852065 RXT852065 SHP852065 SRL852065 TBH852065 TLD852065 TUZ852065 UEV852065 UOR852065 UYN852065 VIJ852065 VSF852065 WCB852065 WLX852065 WVT852065 L917601 JH917601 TD917601 ACZ917601 AMV917601 AWR917601 BGN917601 BQJ917601 CAF917601 CKB917601 CTX917601 DDT917601 DNP917601 DXL917601 EHH917601 ERD917601 FAZ917601 FKV917601 FUR917601 GEN917601 GOJ917601 GYF917601 HIB917601 HRX917601 IBT917601 ILP917601 IVL917601 JFH917601 JPD917601 JYZ917601 KIV917601 KSR917601 LCN917601 LMJ917601 LWF917601 MGB917601 MPX917601 MZT917601 NJP917601 NTL917601 ODH917601 OND917601 OWZ917601 PGV917601 PQR917601 QAN917601 QKJ917601 QUF917601 REB917601 RNX917601 RXT917601 SHP917601 SRL917601 TBH917601 TLD917601 TUZ917601 UEV917601 UOR917601 UYN917601 VIJ917601 VSF917601 WCB917601 WLX917601 WVT917601 L983137 JH983137 TD983137 ACZ983137 AMV983137 AWR983137 BGN983137 BQJ983137 CAF983137 CKB983137 CTX983137 DDT983137 DNP983137 DXL983137 EHH983137 ERD983137 FAZ983137 FKV983137 FUR983137 GEN983137 GOJ983137 GYF983137 HIB983137 HRX983137 IBT983137 ILP983137 IVL983137 JFH983137 JPD983137 JYZ983137 KIV983137 KSR983137 LCN983137 LMJ983137 LWF983137 MGB983137 MPX983137 MZT983137 NJP983137 NTL983137 ODH983137 OND983137 OWZ983137 PGV983137 PQR983137 QAN983137 QKJ983137 QUF983137 REB983137 RNX983137 RXT983137 SHP983137 SRL983137 TBH983137 TLD983137 TUZ983137 UEV983137 UOR983137 UYN983137 VIJ983137 VSF983137 WCB983137 WLX983137 WVT983137" xr:uid="{00000000-0002-0000-0100-000009000000}">
      <formula1>hidden5816262106083329</formula1>
    </dataValidation>
    <dataValidation type="list" allowBlank="1" showInputMessage="1" showErrorMessage="1" sqref="F96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WVN983136" xr:uid="{00000000-0002-0000-0100-00000A000000}">
      <formula1>hidden5816262093500418</formula1>
    </dataValidation>
    <dataValidation type="list" allowBlank="1" showInputMessage="1" showErrorMessage="1" sqref="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5631 JI65631 TE65631 ADA65631 AMW65631 AWS65631 BGO65631 BQK65631 CAG65631 CKC65631 CTY65631 DDU65631 DNQ65631 DXM65631 EHI65631 ERE65631 FBA65631 FKW65631 FUS65631 GEO65631 GOK65631 GYG65631 HIC65631 HRY65631 IBU65631 ILQ65631 IVM65631 JFI65631 JPE65631 JZA65631 KIW65631 KSS65631 LCO65631 LMK65631 LWG65631 MGC65631 MPY65631 MZU65631 NJQ65631 NTM65631 ODI65631 ONE65631 OXA65631 PGW65631 PQS65631 QAO65631 QKK65631 QUG65631 REC65631 RNY65631 RXU65631 SHQ65631 SRM65631 TBI65631 TLE65631 TVA65631 UEW65631 UOS65631 UYO65631 VIK65631 VSG65631 WCC65631 WLY65631 WVU65631 M131167 JI131167 TE131167 ADA131167 AMW131167 AWS131167 BGO131167 BQK131167 CAG131167 CKC131167 CTY131167 DDU131167 DNQ131167 DXM131167 EHI131167 ERE131167 FBA131167 FKW131167 FUS131167 GEO131167 GOK131167 GYG131167 HIC131167 HRY131167 IBU131167 ILQ131167 IVM131167 JFI131167 JPE131167 JZA131167 KIW131167 KSS131167 LCO131167 LMK131167 LWG131167 MGC131167 MPY131167 MZU131167 NJQ131167 NTM131167 ODI131167 ONE131167 OXA131167 PGW131167 PQS131167 QAO131167 QKK131167 QUG131167 REC131167 RNY131167 RXU131167 SHQ131167 SRM131167 TBI131167 TLE131167 TVA131167 UEW131167 UOS131167 UYO131167 VIK131167 VSG131167 WCC131167 WLY131167 WVU131167 M196703 JI196703 TE196703 ADA196703 AMW196703 AWS196703 BGO196703 BQK196703 CAG196703 CKC196703 CTY196703 DDU196703 DNQ196703 DXM196703 EHI196703 ERE196703 FBA196703 FKW196703 FUS196703 GEO196703 GOK196703 GYG196703 HIC196703 HRY196703 IBU196703 ILQ196703 IVM196703 JFI196703 JPE196703 JZA196703 KIW196703 KSS196703 LCO196703 LMK196703 LWG196703 MGC196703 MPY196703 MZU196703 NJQ196703 NTM196703 ODI196703 ONE196703 OXA196703 PGW196703 PQS196703 QAO196703 QKK196703 QUG196703 REC196703 RNY196703 RXU196703 SHQ196703 SRM196703 TBI196703 TLE196703 TVA196703 UEW196703 UOS196703 UYO196703 VIK196703 VSG196703 WCC196703 WLY196703 WVU196703 M262239 JI262239 TE262239 ADA262239 AMW262239 AWS262239 BGO262239 BQK262239 CAG262239 CKC262239 CTY262239 DDU262239 DNQ262239 DXM262239 EHI262239 ERE262239 FBA262239 FKW262239 FUS262239 GEO262239 GOK262239 GYG262239 HIC262239 HRY262239 IBU262239 ILQ262239 IVM262239 JFI262239 JPE262239 JZA262239 KIW262239 KSS262239 LCO262239 LMK262239 LWG262239 MGC262239 MPY262239 MZU262239 NJQ262239 NTM262239 ODI262239 ONE262239 OXA262239 PGW262239 PQS262239 QAO262239 QKK262239 QUG262239 REC262239 RNY262239 RXU262239 SHQ262239 SRM262239 TBI262239 TLE262239 TVA262239 UEW262239 UOS262239 UYO262239 VIK262239 VSG262239 WCC262239 WLY262239 WVU262239 M327775 JI327775 TE327775 ADA327775 AMW327775 AWS327775 BGO327775 BQK327775 CAG327775 CKC327775 CTY327775 DDU327775 DNQ327775 DXM327775 EHI327775 ERE327775 FBA327775 FKW327775 FUS327775 GEO327775 GOK327775 GYG327775 HIC327775 HRY327775 IBU327775 ILQ327775 IVM327775 JFI327775 JPE327775 JZA327775 KIW327775 KSS327775 LCO327775 LMK327775 LWG327775 MGC327775 MPY327775 MZU327775 NJQ327775 NTM327775 ODI327775 ONE327775 OXA327775 PGW327775 PQS327775 QAO327775 QKK327775 QUG327775 REC327775 RNY327775 RXU327775 SHQ327775 SRM327775 TBI327775 TLE327775 TVA327775 UEW327775 UOS327775 UYO327775 VIK327775 VSG327775 WCC327775 WLY327775 WVU327775 M393311 JI393311 TE393311 ADA393311 AMW393311 AWS393311 BGO393311 BQK393311 CAG393311 CKC393311 CTY393311 DDU393311 DNQ393311 DXM393311 EHI393311 ERE393311 FBA393311 FKW393311 FUS393311 GEO393311 GOK393311 GYG393311 HIC393311 HRY393311 IBU393311 ILQ393311 IVM393311 JFI393311 JPE393311 JZA393311 KIW393311 KSS393311 LCO393311 LMK393311 LWG393311 MGC393311 MPY393311 MZU393311 NJQ393311 NTM393311 ODI393311 ONE393311 OXA393311 PGW393311 PQS393311 QAO393311 QKK393311 QUG393311 REC393311 RNY393311 RXU393311 SHQ393311 SRM393311 TBI393311 TLE393311 TVA393311 UEW393311 UOS393311 UYO393311 VIK393311 VSG393311 WCC393311 WLY393311 WVU393311 M458847 JI458847 TE458847 ADA458847 AMW458847 AWS458847 BGO458847 BQK458847 CAG458847 CKC458847 CTY458847 DDU458847 DNQ458847 DXM458847 EHI458847 ERE458847 FBA458847 FKW458847 FUS458847 GEO458847 GOK458847 GYG458847 HIC458847 HRY458847 IBU458847 ILQ458847 IVM458847 JFI458847 JPE458847 JZA458847 KIW458847 KSS458847 LCO458847 LMK458847 LWG458847 MGC458847 MPY458847 MZU458847 NJQ458847 NTM458847 ODI458847 ONE458847 OXA458847 PGW458847 PQS458847 QAO458847 QKK458847 QUG458847 REC458847 RNY458847 RXU458847 SHQ458847 SRM458847 TBI458847 TLE458847 TVA458847 UEW458847 UOS458847 UYO458847 VIK458847 VSG458847 WCC458847 WLY458847 WVU458847 M524383 JI524383 TE524383 ADA524383 AMW524383 AWS524383 BGO524383 BQK524383 CAG524383 CKC524383 CTY524383 DDU524383 DNQ524383 DXM524383 EHI524383 ERE524383 FBA524383 FKW524383 FUS524383 GEO524383 GOK524383 GYG524383 HIC524383 HRY524383 IBU524383 ILQ524383 IVM524383 JFI524383 JPE524383 JZA524383 KIW524383 KSS524383 LCO524383 LMK524383 LWG524383 MGC524383 MPY524383 MZU524383 NJQ524383 NTM524383 ODI524383 ONE524383 OXA524383 PGW524383 PQS524383 QAO524383 QKK524383 QUG524383 REC524383 RNY524383 RXU524383 SHQ524383 SRM524383 TBI524383 TLE524383 TVA524383 UEW524383 UOS524383 UYO524383 VIK524383 VSG524383 WCC524383 WLY524383 WVU524383 M589919 JI589919 TE589919 ADA589919 AMW589919 AWS589919 BGO589919 BQK589919 CAG589919 CKC589919 CTY589919 DDU589919 DNQ589919 DXM589919 EHI589919 ERE589919 FBA589919 FKW589919 FUS589919 GEO589919 GOK589919 GYG589919 HIC589919 HRY589919 IBU589919 ILQ589919 IVM589919 JFI589919 JPE589919 JZA589919 KIW589919 KSS589919 LCO589919 LMK589919 LWG589919 MGC589919 MPY589919 MZU589919 NJQ589919 NTM589919 ODI589919 ONE589919 OXA589919 PGW589919 PQS589919 QAO589919 QKK589919 QUG589919 REC589919 RNY589919 RXU589919 SHQ589919 SRM589919 TBI589919 TLE589919 TVA589919 UEW589919 UOS589919 UYO589919 VIK589919 VSG589919 WCC589919 WLY589919 WVU589919 M655455 JI655455 TE655455 ADA655455 AMW655455 AWS655455 BGO655455 BQK655455 CAG655455 CKC655455 CTY655455 DDU655455 DNQ655455 DXM655455 EHI655455 ERE655455 FBA655455 FKW655455 FUS655455 GEO655455 GOK655455 GYG655455 HIC655455 HRY655455 IBU655455 ILQ655455 IVM655455 JFI655455 JPE655455 JZA655455 KIW655455 KSS655455 LCO655455 LMK655455 LWG655455 MGC655455 MPY655455 MZU655455 NJQ655455 NTM655455 ODI655455 ONE655455 OXA655455 PGW655455 PQS655455 QAO655455 QKK655455 QUG655455 REC655455 RNY655455 RXU655455 SHQ655455 SRM655455 TBI655455 TLE655455 TVA655455 UEW655455 UOS655455 UYO655455 VIK655455 VSG655455 WCC655455 WLY655455 WVU655455 M720991 JI720991 TE720991 ADA720991 AMW720991 AWS720991 BGO720991 BQK720991 CAG720991 CKC720991 CTY720991 DDU720991 DNQ720991 DXM720991 EHI720991 ERE720991 FBA720991 FKW720991 FUS720991 GEO720991 GOK720991 GYG720991 HIC720991 HRY720991 IBU720991 ILQ720991 IVM720991 JFI720991 JPE720991 JZA720991 KIW720991 KSS720991 LCO720991 LMK720991 LWG720991 MGC720991 MPY720991 MZU720991 NJQ720991 NTM720991 ODI720991 ONE720991 OXA720991 PGW720991 PQS720991 QAO720991 QKK720991 QUG720991 REC720991 RNY720991 RXU720991 SHQ720991 SRM720991 TBI720991 TLE720991 TVA720991 UEW720991 UOS720991 UYO720991 VIK720991 VSG720991 WCC720991 WLY720991 WVU720991 M786527 JI786527 TE786527 ADA786527 AMW786527 AWS786527 BGO786527 BQK786527 CAG786527 CKC786527 CTY786527 DDU786527 DNQ786527 DXM786527 EHI786527 ERE786527 FBA786527 FKW786527 FUS786527 GEO786527 GOK786527 GYG786527 HIC786527 HRY786527 IBU786527 ILQ786527 IVM786527 JFI786527 JPE786527 JZA786527 KIW786527 KSS786527 LCO786527 LMK786527 LWG786527 MGC786527 MPY786527 MZU786527 NJQ786527 NTM786527 ODI786527 ONE786527 OXA786527 PGW786527 PQS786527 QAO786527 QKK786527 QUG786527 REC786527 RNY786527 RXU786527 SHQ786527 SRM786527 TBI786527 TLE786527 TVA786527 UEW786527 UOS786527 UYO786527 VIK786527 VSG786527 WCC786527 WLY786527 WVU786527 M852063 JI852063 TE852063 ADA852063 AMW852063 AWS852063 BGO852063 BQK852063 CAG852063 CKC852063 CTY852063 DDU852063 DNQ852063 DXM852063 EHI852063 ERE852063 FBA852063 FKW852063 FUS852063 GEO852063 GOK852063 GYG852063 HIC852063 HRY852063 IBU852063 ILQ852063 IVM852063 JFI852063 JPE852063 JZA852063 KIW852063 KSS852063 LCO852063 LMK852063 LWG852063 MGC852063 MPY852063 MZU852063 NJQ852063 NTM852063 ODI852063 ONE852063 OXA852063 PGW852063 PQS852063 QAO852063 QKK852063 QUG852063 REC852063 RNY852063 RXU852063 SHQ852063 SRM852063 TBI852063 TLE852063 TVA852063 UEW852063 UOS852063 UYO852063 VIK852063 VSG852063 WCC852063 WLY852063 WVU852063 M917599 JI917599 TE917599 ADA917599 AMW917599 AWS917599 BGO917599 BQK917599 CAG917599 CKC917599 CTY917599 DDU917599 DNQ917599 DXM917599 EHI917599 ERE917599 FBA917599 FKW917599 FUS917599 GEO917599 GOK917599 GYG917599 HIC917599 HRY917599 IBU917599 ILQ917599 IVM917599 JFI917599 JPE917599 JZA917599 KIW917599 KSS917599 LCO917599 LMK917599 LWG917599 MGC917599 MPY917599 MZU917599 NJQ917599 NTM917599 ODI917599 ONE917599 OXA917599 PGW917599 PQS917599 QAO917599 QKK917599 QUG917599 REC917599 RNY917599 RXU917599 SHQ917599 SRM917599 TBI917599 TLE917599 TVA917599 UEW917599 UOS917599 UYO917599 VIK917599 VSG917599 WCC917599 WLY917599 WVU917599 M983135 JI983135 TE983135 ADA983135 AMW983135 AWS983135 BGO983135 BQK983135 CAG983135 CKC983135 CTY983135 DDU983135 DNQ983135 DXM983135 EHI983135 ERE983135 FBA983135 FKW983135 FUS983135 GEO983135 GOK983135 GYG983135 HIC983135 HRY983135 IBU983135 ILQ983135 IVM983135 JFI983135 JPE983135 JZA983135 KIW983135 KSS983135 LCO983135 LMK983135 LWG983135 MGC983135 MPY983135 MZU983135 NJQ983135 NTM983135 ODI983135 ONE983135 OXA983135 PGW983135 PQS983135 QAO983135 QKK983135 QUG983135 REC983135 RNY983135 RXU983135 SHQ983135 SRM983135 TBI983135 TLE983135 TVA983135 UEW983135 UOS983135 UYO983135 VIK983135 VSG983135 WCC983135 WLY983135 WVU983135" xr:uid="{00000000-0002-0000-0100-00000B000000}">
      <formula1>hidden5816262093500417</formula1>
    </dataValidation>
    <dataValidation type="list" allowBlank="1" showInputMessage="1" showErrorMessage="1" sqref="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1 JB65631 SX65631 ACT65631 AMP65631 AWL65631 BGH65631 BQD65631 BZZ65631 CJV65631 CTR65631 DDN65631 DNJ65631 DXF65631 EHB65631 EQX65631 FAT65631 FKP65631 FUL65631 GEH65631 GOD65631 GXZ65631 HHV65631 HRR65631 IBN65631 ILJ65631 IVF65631 JFB65631 JOX65631 JYT65631 KIP65631 KSL65631 LCH65631 LMD65631 LVZ65631 MFV65631 MPR65631 MZN65631 NJJ65631 NTF65631 ODB65631 OMX65631 OWT65631 PGP65631 PQL65631 QAH65631 QKD65631 QTZ65631 RDV65631 RNR65631 RXN65631 SHJ65631 SRF65631 TBB65631 TKX65631 TUT65631 UEP65631 UOL65631 UYH65631 VID65631 VRZ65631 WBV65631 WLR65631 WVN65631 F131167 JB131167 SX131167 ACT131167 AMP131167 AWL131167 BGH131167 BQD131167 BZZ131167 CJV131167 CTR131167 DDN131167 DNJ131167 DXF131167 EHB131167 EQX131167 FAT131167 FKP131167 FUL131167 GEH131167 GOD131167 GXZ131167 HHV131167 HRR131167 IBN131167 ILJ131167 IVF131167 JFB131167 JOX131167 JYT131167 KIP131167 KSL131167 LCH131167 LMD131167 LVZ131167 MFV131167 MPR131167 MZN131167 NJJ131167 NTF131167 ODB131167 OMX131167 OWT131167 PGP131167 PQL131167 QAH131167 QKD131167 QTZ131167 RDV131167 RNR131167 RXN131167 SHJ131167 SRF131167 TBB131167 TKX131167 TUT131167 UEP131167 UOL131167 UYH131167 VID131167 VRZ131167 WBV131167 WLR131167 WVN131167 F196703 JB196703 SX196703 ACT196703 AMP196703 AWL196703 BGH196703 BQD196703 BZZ196703 CJV196703 CTR196703 DDN196703 DNJ196703 DXF196703 EHB196703 EQX196703 FAT196703 FKP196703 FUL196703 GEH196703 GOD196703 GXZ196703 HHV196703 HRR196703 IBN196703 ILJ196703 IVF196703 JFB196703 JOX196703 JYT196703 KIP196703 KSL196703 LCH196703 LMD196703 LVZ196703 MFV196703 MPR196703 MZN196703 NJJ196703 NTF196703 ODB196703 OMX196703 OWT196703 PGP196703 PQL196703 QAH196703 QKD196703 QTZ196703 RDV196703 RNR196703 RXN196703 SHJ196703 SRF196703 TBB196703 TKX196703 TUT196703 UEP196703 UOL196703 UYH196703 VID196703 VRZ196703 WBV196703 WLR196703 WVN196703 F262239 JB262239 SX262239 ACT262239 AMP262239 AWL262239 BGH262239 BQD262239 BZZ262239 CJV262239 CTR262239 DDN262239 DNJ262239 DXF262239 EHB262239 EQX262239 FAT262239 FKP262239 FUL262239 GEH262239 GOD262239 GXZ262239 HHV262239 HRR262239 IBN262239 ILJ262239 IVF262239 JFB262239 JOX262239 JYT262239 KIP262239 KSL262239 LCH262239 LMD262239 LVZ262239 MFV262239 MPR262239 MZN262239 NJJ262239 NTF262239 ODB262239 OMX262239 OWT262239 PGP262239 PQL262239 QAH262239 QKD262239 QTZ262239 RDV262239 RNR262239 RXN262239 SHJ262239 SRF262239 TBB262239 TKX262239 TUT262239 UEP262239 UOL262239 UYH262239 VID262239 VRZ262239 WBV262239 WLR262239 WVN262239 F327775 JB327775 SX327775 ACT327775 AMP327775 AWL327775 BGH327775 BQD327775 BZZ327775 CJV327775 CTR327775 DDN327775 DNJ327775 DXF327775 EHB327775 EQX327775 FAT327775 FKP327775 FUL327775 GEH327775 GOD327775 GXZ327775 HHV327775 HRR327775 IBN327775 ILJ327775 IVF327775 JFB327775 JOX327775 JYT327775 KIP327775 KSL327775 LCH327775 LMD327775 LVZ327775 MFV327775 MPR327775 MZN327775 NJJ327775 NTF327775 ODB327775 OMX327775 OWT327775 PGP327775 PQL327775 QAH327775 QKD327775 QTZ327775 RDV327775 RNR327775 RXN327775 SHJ327775 SRF327775 TBB327775 TKX327775 TUT327775 UEP327775 UOL327775 UYH327775 VID327775 VRZ327775 WBV327775 WLR327775 WVN327775 F393311 JB393311 SX393311 ACT393311 AMP393311 AWL393311 BGH393311 BQD393311 BZZ393311 CJV393311 CTR393311 DDN393311 DNJ393311 DXF393311 EHB393311 EQX393311 FAT393311 FKP393311 FUL393311 GEH393311 GOD393311 GXZ393311 HHV393311 HRR393311 IBN393311 ILJ393311 IVF393311 JFB393311 JOX393311 JYT393311 KIP393311 KSL393311 LCH393311 LMD393311 LVZ393311 MFV393311 MPR393311 MZN393311 NJJ393311 NTF393311 ODB393311 OMX393311 OWT393311 PGP393311 PQL393311 QAH393311 QKD393311 QTZ393311 RDV393311 RNR393311 RXN393311 SHJ393311 SRF393311 TBB393311 TKX393311 TUT393311 UEP393311 UOL393311 UYH393311 VID393311 VRZ393311 WBV393311 WLR393311 WVN393311 F458847 JB458847 SX458847 ACT458847 AMP458847 AWL458847 BGH458847 BQD458847 BZZ458847 CJV458847 CTR458847 DDN458847 DNJ458847 DXF458847 EHB458847 EQX458847 FAT458847 FKP458847 FUL458847 GEH458847 GOD458847 GXZ458847 HHV458847 HRR458847 IBN458847 ILJ458847 IVF458847 JFB458847 JOX458847 JYT458847 KIP458847 KSL458847 LCH458847 LMD458847 LVZ458847 MFV458847 MPR458847 MZN458847 NJJ458847 NTF458847 ODB458847 OMX458847 OWT458847 PGP458847 PQL458847 QAH458847 QKD458847 QTZ458847 RDV458847 RNR458847 RXN458847 SHJ458847 SRF458847 TBB458847 TKX458847 TUT458847 UEP458847 UOL458847 UYH458847 VID458847 VRZ458847 WBV458847 WLR458847 WVN458847 F524383 JB524383 SX524383 ACT524383 AMP524383 AWL524383 BGH524383 BQD524383 BZZ524383 CJV524383 CTR524383 DDN524383 DNJ524383 DXF524383 EHB524383 EQX524383 FAT524383 FKP524383 FUL524383 GEH524383 GOD524383 GXZ524383 HHV524383 HRR524383 IBN524383 ILJ524383 IVF524383 JFB524383 JOX524383 JYT524383 KIP524383 KSL524383 LCH524383 LMD524383 LVZ524383 MFV524383 MPR524383 MZN524383 NJJ524383 NTF524383 ODB524383 OMX524383 OWT524383 PGP524383 PQL524383 QAH524383 QKD524383 QTZ524383 RDV524383 RNR524383 RXN524383 SHJ524383 SRF524383 TBB524383 TKX524383 TUT524383 UEP524383 UOL524383 UYH524383 VID524383 VRZ524383 WBV524383 WLR524383 WVN524383 F589919 JB589919 SX589919 ACT589919 AMP589919 AWL589919 BGH589919 BQD589919 BZZ589919 CJV589919 CTR589919 DDN589919 DNJ589919 DXF589919 EHB589919 EQX589919 FAT589919 FKP589919 FUL589919 GEH589919 GOD589919 GXZ589919 HHV589919 HRR589919 IBN589919 ILJ589919 IVF589919 JFB589919 JOX589919 JYT589919 KIP589919 KSL589919 LCH589919 LMD589919 LVZ589919 MFV589919 MPR589919 MZN589919 NJJ589919 NTF589919 ODB589919 OMX589919 OWT589919 PGP589919 PQL589919 QAH589919 QKD589919 QTZ589919 RDV589919 RNR589919 RXN589919 SHJ589919 SRF589919 TBB589919 TKX589919 TUT589919 UEP589919 UOL589919 UYH589919 VID589919 VRZ589919 WBV589919 WLR589919 WVN589919 F655455 JB655455 SX655455 ACT655455 AMP655455 AWL655455 BGH655455 BQD655455 BZZ655455 CJV655455 CTR655455 DDN655455 DNJ655455 DXF655455 EHB655455 EQX655455 FAT655455 FKP655455 FUL655455 GEH655455 GOD655455 GXZ655455 HHV655455 HRR655455 IBN655455 ILJ655455 IVF655455 JFB655455 JOX655455 JYT655455 KIP655455 KSL655455 LCH655455 LMD655455 LVZ655455 MFV655455 MPR655455 MZN655455 NJJ655455 NTF655455 ODB655455 OMX655455 OWT655455 PGP655455 PQL655455 QAH655455 QKD655455 QTZ655455 RDV655455 RNR655455 RXN655455 SHJ655455 SRF655455 TBB655455 TKX655455 TUT655455 UEP655455 UOL655455 UYH655455 VID655455 VRZ655455 WBV655455 WLR655455 WVN655455 F720991 JB720991 SX720991 ACT720991 AMP720991 AWL720991 BGH720991 BQD720991 BZZ720991 CJV720991 CTR720991 DDN720991 DNJ720991 DXF720991 EHB720991 EQX720991 FAT720991 FKP720991 FUL720991 GEH720991 GOD720991 GXZ720991 HHV720991 HRR720991 IBN720991 ILJ720991 IVF720991 JFB720991 JOX720991 JYT720991 KIP720991 KSL720991 LCH720991 LMD720991 LVZ720991 MFV720991 MPR720991 MZN720991 NJJ720991 NTF720991 ODB720991 OMX720991 OWT720991 PGP720991 PQL720991 QAH720991 QKD720991 QTZ720991 RDV720991 RNR720991 RXN720991 SHJ720991 SRF720991 TBB720991 TKX720991 TUT720991 UEP720991 UOL720991 UYH720991 VID720991 VRZ720991 WBV720991 WLR720991 WVN720991 F786527 JB786527 SX786527 ACT786527 AMP786527 AWL786527 BGH786527 BQD786527 BZZ786527 CJV786527 CTR786527 DDN786527 DNJ786527 DXF786527 EHB786527 EQX786527 FAT786527 FKP786527 FUL786527 GEH786527 GOD786527 GXZ786527 HHV786527 HRR786527 IBN786527 ILJ786527 IVF786527 JFB786527 JOX786527 JYT786527 KIP786527 KSL786527 LCH786527 LMD786527 LVZ786527 MFV786527 MPR786527 MZN786527 NJJ786527 NTF786527 ODB786527 OMX786527 OWT786527 PGP786527 PQL786527 QAH786527 QKD786527 QTZ786527 RDV786527 RNR786527 RXN786527 SHJ786527 SRF786527 TBB786527 TKX786527 TUT786527 UEP786527 UOL786527 UYH786527 VID786527 VRZ786527 WBV786527 WLR786527 WVN786527 F852063 JB852063 SX852063 ACT852063 AMP852063 AWL852063 BGH852063 BQD852063 BZZ852063 CJV852063 CTR852063 DDN852063 DNJ852063 DXF852063 EHB852063 EQX852063 FAT852063 FKP852063 FUL852063 GEH852063 GOD852063 GXZ852063 HHV852063 HRR852063 IBN852063 ILJ852063 IVF852063 JFB852063 JOX852063 JYT852063 KIP852063 KSL852063 LCH852063 LMD852063 LVZ852063 MFV852063 MPR852063 MZN852063 NJJ852063 NTF852063 ODB852063 OMX852063 OWT852063 PGP852063 PQL852063 QAH852063 QKD852063 QTZ852063 RDV852063 RNR852063 RXN852063 SHJ852063 SRF852063 TBB852063 TKX852063 TUT852063 UEP852063 UOL852063 UYH852063 VID852063 VRZ852063 WBV852063 WLR852063 WVN852063 F917599 JB917599 SX917599 ACT917599 AMP917599 AWL917599 BGH917599 BQD917599 BZZ917599 CJV917599 CTR917599 DDN917599 DNJ917599 DXF917599 EHB917599 EQX917599 FAT917599 FKP917599 FUL917599 GEH917599 GOD917599 GXZ917599 HHV917599 HRR917599 IBN917599 ILJ917599 IVF917599 JFB917599 JOX917599 JYT917599 KIP917599 KSL917599 LCH917599 LMD917599 LVZ917599 MFV917599 MPR917599 MZN917599 NJJ917599 NTF917599 ODB917599 OMX917599 OWT917599 PGP917599 PQL917599 QAH917599 QKD917599 QTZ917599 RDV917599 RNR917599 RXN917599 SHJ917599 SRF917599 TBB917599 TKX917599 TUT917599 UEP917599 UOL917599 UYH917599 VID917599 VRZ917599 WBV917599 WLR917599 WVN917599 F983135 JB983135 SX983135 ACT983135 AMP983135 AWL983135 BGH983135 BQD983135 BZZ983135 CJV983135 CTR983135 DDN983135 DNJ983135 DXF983135 EHB983135 EQX983135 FAT983135 FKP983135 FUL983135 GEH983135 GOD983135 GXZ983135 HHV983135 HRR983135 IBN983135 ILJ983135 IVF983135 JFB983135 JOX983135 JYT983135 KIP983135 KSL983135 LCH983135 LMD983135 LVZ983135 MFV983135 MPR983135 MZN983135 NJJ983135 NTF983135 ODB983135 OMX983135 OWT983135 PGP983135 PQL983135 QAH983135 QKD983135 QTZ983135 RDV983135 RNR983135 RXN983135 SHJ983135 SRF983135 TBB983135 TKX983135 TUT983135 UEP983135 UOL983135 UYH983135 VID983135 VRZ983135 WBV983135 WLR983135 WVN983135" xr:uid="{00000000-0002-0000-0100-00000C000000}">
      <formula1>hidden5816262089306112</formula1>
    </dataValidation>
    <dataValidation type="list" allowBlank="1" showInputMessage="1" showErrorMessage="1" sqref="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65630 JI65630 TE65630 ADA65630 AMW65630 AWS65630 BGO65630 BQK65630 CAG65630 CKC65630 CTY65630 DDU65630 DNQ65630 DXM65630 EHI65630 ERE65630 FBA65630 FKW65630 FUS65630 GEO65630 GOK65630 GYG65630 HIC65630 HRY65630 IBU65630 ILQ65630 IVM65630 JFI65630 JPE65630 JZA65630 KIW65630 KSS65630 LCO65630 LMK65630 LWG65630 MGC65630 MPY65630 MZU65630 NJQ65630 NTM65630 ODI65630 ONE65630 OXA65630 PGW65630 PQS65630 QAO65630 QKK65630 QUG65630 REC65630 RNY65630 RXU65630 SHQ65630 SRM65630 TBI65630 TLE65630 TVA65630 UEW65630 UOS65630 UYO65630 VIK65630 VSG65630 WCC65630 WLY65630 WVU65630 M131166 JI131166 TE131166 ADA131166 AMW131166 AWS131166 BGO131166 BQK131166 CAG131166 CKC131166 CTY131166 DDU131166 DNQ131166 DXM131166 EHI131166 ERE131166 FBA131166 FKW131166 FUS131166 GEO131166 GOK131166 GYG131166 HIC131166 HRY131166 IBU131166 ILQ131166 IVM131166 JFI131166 JPE131166 JZA131166 KIW131166 KSS131166 LCO131166 LMK131166 LWG131166 MGC131166 MPY131166 MZU131166 NJQ131166 NTM131166 ODI131166 ONE131166 OXA131166 PGW131166 PQS131166 QAO131166 QKK131166 QUG131166 REC131166 RNY131166 RXU131166 SHQ131166 SRM131166 TBI131166 TLE131166 TVA131166 UEW131166 UOS131166 UYO131166 VIK131166 VSG131166 WCC131166 WLY131166 WVU131166 M196702 JI196702 TE196702 ADA196702 AMW196702 AWS196702 BGO196702 BQK196702 CAG196702 CKC196702 CTY196702 DDU196702 DNQ196702 DXM196702 EHI196702 ERE196702 FBA196702 FKW196702 FUS196702 GEO196702 GOK196702 GYG196702 HIC196702 HRY196702 IBU196702 ILQ196702 IVM196702 JFI196702 JPE196702 JZA196702 KIW196702 KSS196702 LCO196702 LMK196702 LWG196702 MGC196702 MPY196702 MZU196702 NJQ196702 NTM196702 ODI196702 ONE196702 OXA196702 PGW196702 PQS196702 QAO196702 QKK196702 QUG196702 REC196702 RNY196702 RXU196702 SHQ196702 SRM196702 TBI196702 TLE196702 TVA196702 UEW196702 UOS196702 UYO196702 VIK196702 VSG196702 WCC196702 WLY196702 WVU196702 M262238 JI262238 TE262238 ADA262238 AMW262238 AWS262238 BGO262238 BQK262238 CAG262238 CKC262238 CTY262238 DDU262238 DNQ262238 DXM262238 EHI262238 ERE262238 FBA262238 FKW262238 FUS262238 GEO262238 GOK262238 GYG262238 HIC262238 HRY262238 IBU262238 ILQ262238 IVM262238 JFI262238 JPE262238 JZA262238 KIW262238 KSS262238 LCO262238 LMK262238 LWG262238 MGC262238 MPY262238 MZU262238 NJQ262238 NTM262238 ODI262238 ONE262238 OXA262238 PGW262238 PQS262238 QAO262238 QKK262238 QUG262238 REC262238 RNY262238 RXU262238 SHQ262238 SRM262238 TBI262238 TLE262238 TVA262238 UEW262238 UOS262238 UYO262238 VIK262238 VSG262238 WCC262238 WLY262238 WVU262238 M327774 JI327774 TE327774 ADA327774 AMW327774 AWS327774 BGO327774 BQK327774 CAG327774 CKC327774 CTY327774 DDU327774 DNQ327774 DXM327774 EHI327774 ERE327774 FBA327774 FKW327774 FUS327774 GEO327774 GOK327774 GYG327774 HIC327774 HRY327774 IBU327774 ILQ327774 IVM327774 JFI327774 JPE327774 JZA327774 KIW327774 KSS327774 LCO327774 LMK327774 LWG327774 MGC327774 MPY327774 MZU327774 NJQ327774 NTM327774 ODI327774 ONE327774 OXA327774 PGW327774 PQS327774 QAO327774 QKK327774 QUG327774 REC327774 RNY327774 RXU327774 SHQ327774 SRM327774 TBI327774 TLE327774 TVA327774 UEW327774 UOS327774 UYO327774 VIK327774 VSG327774 WCC327774 WLY327774 WVU327774 M393310 JI393310 TE393310 ADA393310 AMW393310 AWS393310 BGO393310 BQK393310 CAG393310 CKC393310 CTY393310 DDU393310 DNQ393310 DXM393310 EHI393310 ERE393310 FBA393310 FKW393310 FUS393310 GEO393310 GOK393310 GYG393310 HIC393310 HRY393310 IBU393310 ILQ393310 IVM393310 JFI393310 JPE393310 JZA393310 KIW393310 KSS393310 LCO393310 LMK393310 LWG393310 MGC393310 MPY393310 MZU393310 NJQ393310 NTM393310 ODI393310 ONE393310 OXA393310 PGW393310 PQS393310 QAO393310 QKK393310 QUG393310 REC393310 RNY393310 RXU393310 SHQ393310 SRM393310 TBI393310 TLE393310 TVA393310 UEW393310 UOS393310 UYO393310 VIK393310 VSG393310 WCC393310 WLY393310 WVU393310 M458846 JI458846 TE458846 ADA458846 AMW458846 AWS458846 BGO458846 BQK458846 CAG458846 CKC458846 CTY458846 DDU458846 DNQ458846 DXM458846 EHI458846 ERE458846 FBA458846 FKW458846 FUS458846 GEO458846 GOK458846 GYG458846 HIC458846 HRY458846 IBU458846 ILQ458846 IVM458846 JFI458846 JPE458846 JZA458846 KIW458846 KSS458846 LCO458846 LMK458846 LWG458846 MGC458846 MPY458846 MZU458846 NJQ458846 NTM458846 ODI458846 ONE458846 OXA458846 PGW458846 PQS458846 QAO458846 QKK458846 QUG458846 REC458846 RNY458846 RXU458846 SHQ458846 SRM458846 TBI458846 TLE458846 TVA458846 UEW458846 UOS458846 UYO458846 VIK458846 VSG458846 WCC458846 WLY458846 WVU458846 M524382 JI524382 TE524382 ADA524382 AMW524382 AWS524382 BGO524382 BQK524382 CAG524382 CKC524382 CTY524382 DDU524382 DNQ524382 DXM524382 EHI524382 ERE524382 FBA524382 FKW524382 FUS524382 GEO524382 GOK524382 GYG524382 HIC524382 HRY524382 IBU524382 ILQ524382 IVM524382 JFI524382 JPE524382 JZA524382 KIW524382 KSS524382 LCO524382 LMK524382 LWG524382 MGC524382 MPY524382 MZU524382 NJQ524382 NTM524382 ODI524382 ONE524382 OXA524382 PGW524382 PQS524382 QAO524382 QKK524382 QUG524382 REC524382 RNY524382 RXU524382 SHQ524382 SRM524382 TBI524382 TLE524382 TVA524382 UEW524382 UOS524382 UYO524382 VIK524382 VSG524382 WCC524382 WLY524382 WVU524382 M589918 JI589918 TE589918 ADA589918 AMW589918 AWS589918 BGO589918 BQK589918 CAG589918 CKC589918 CTY589918 DDU589918 DNQ589918 DXM589918 EHI589918 ERE589918 FBA589918 FKW589918 FUS589918 GEO589918 GOK589918 GYG589918 HIC589918 HRY589918 IBU589918 ILQ589918 IVM589918 JFI589918 JPE589918 JZA589918 KIW589918 KSS589918 LCO589918 LMK589918 LWG589918 MGC589918 MPY589918 MZU589918 NJQ589918 NTM589918 ODI589918 ONE589918 OXA589918 PGW589918 PQS589918 QAO589918 QKK589918 QUG589918 REC589918 RNY589918 RXU589918 SHQ589918 SRM589918 TBI589918 TLE589918 TVA589918 UEW589918 UOS589918 UYO589918 VIK589918 VSG589918 WCC589918 WLY589918 WVU589918 M655454 JI655454 TE655454 ADA655454 AMW655454 AWS655454 BGO655454 BQK655454 CAG655454 CKC655454 CTY655454 DDU655454 DNQ655454 DXM655454 EHI655454 ERE655454 FBA655454 FKW655454 FUS655454 GEO655454 GOK655454 GYG655454 HIC655454 HRY655454 IBU655454 ILQ655454 IVM655454 JFI655454 JPE655454 JZA655454 KIW655454 KSS655454 LCO655454 LMK655454 LWG655454 MGC655454 MPY655454 MZU655454 NJQ655454 NTM655454 ODI655454 ONE655454 OXA655454 PGW655454 PQS655454 QAO655454 QKK655454 QUG655454 REC655454 RNY655454 RXU655454 SHQ655454 SRM655454 TBI655454 TLE655454 TVA655454 UEW655454 UOS655454 UYO655454 VIK655454 VSG655454 WCC655454 WLY655454 WVU655454 M720990 JI720990 TE720990 ADA720990 AMW720990 AWS720990 BGO720990 BQK720990 CAG720990 CKC720990 CTY720990 DDU720990 DNQ720990 DXM720990 EHI720990 ERE720990 FBA720990 FKW720990 FUS720990 GEO720990 GOK720990 GYG720990 HIC720990 HRY720990 IBU720990 ILQ720990 IVM720990 JFI720990 JPE720990 JZA720990 KIW720990 KSS720990 LCO720990 LMK720990 LWG720990 MGC720990 MPY720990 MZU720990 NJQ720990 NTM720990 ODI720990 ONE720990 OXA720990 PGW720990 PQS720990 QAO720990 QKK720990 QUG720990 REC720990 RNY720990 RXU720990 SHQ720990 SRM720990 TBI720990 TLE720990 TVA720990 UEW720990 UOS720990 UYO720990 VIK720990 VSG720990 WCC720990 WLY720990 WVU720990 M786526 JI786526 TE786526 ADA786526 AMW786526 AWS786526 BGO786526 BQK786526 CAG786526 CKC786526 CTY786526 DDU786526 DNQ786526 DXM786526 EHI786526 ERE786526 FBA786526 FKW786526 FUS786526 GEO786526 GOK786526 GYG786526 HIC786526 HRY786526 IBU786526 ILQ786526 IVM786526 JFI786526 JPE786526 JZA786526 KIW786526 KSS786526 LCO786526 LMK786526 LWG786526 MGC786526 MPY786526 MZU786526 NJQ786526 NTM786526 ODI786526 ONE786526 OXA786526 PGW786526 PQS786526 QAO786526 QKK786526 QUG786526 REC786526 RNY786526 RXU786526 SHQ786526 SRM786526 TBI786526 TLE786526 TVA786526 UEW786526 UOS786526 UYO786526 VIK786526 VSG786526 WCC786526 WLY786526 WVU786526 M852062 JI852062 TE852062 ADA852062 AMW852062 AWS852062 BGO852062 BQK852062 CAG852062 CKC852062 CTY852062 DDU852062 DNQ852062 DXM852062 EHI852062 ERE852062 FBA852062 FKW852062 FUS852062 GEO852062 GOK852062 GYG852062 HIC852062 HRY852062 IBU852062 ILQ852062 IVM852062 JFI852062 JPE852062 JZA852062 KIW852062 KSS852062 LCO852062 LMK852062 LWG852062 MGC852062 MPY852062 MZU852062 NJQ852062 NTM852062 ODI852062 ONE852062 OXA852062 PGW852062 PQS852062 QAO852062 QKK852062 QUG852062 REC852062 RNY852062 RXU852062 SHQ852062 SRM852062 TBI852062 TLE852062 TVA852062 UEW852062 UOS852062 UYO852062 VIK852062 VSG852062 WCC852062 WLY852062 WVU852062 M917598 JI917598 TE917598 ADA917598 AMW917598 AWS917598 BGO917598 BQK917598 CAG917598 CKC917598 CTY917598 DDU917598 DNQ917598 DXM917598 EHI917598 ERE917598 FBA917598 FKW917598 FUS917598 GEO917598 GOK917598 GYG917598 HIC917598 HRY917598 IBU917598 ILQ917598 IVM917598 JFI917598 JPE917598 JZA917598 KIW917598 KSS917598 LCO917598 LMK917598 LWG917598 MGC917598 MPY917598 MZU917598 NJQ917598 NTM917598 ODI917598 ONE917598 OXA917598 PGW917598 PQS917598 QAO917598 QKK917598 QUG917598 REC917598 RNY917598 RXU917598 SHQ917598 SRM917598 TBI917598 TLE917598 TVA917598 UEW917598 UOS917598 UYO917598 VIK917598 VSG917598 WCC917598 WLY917598 WVU917598 M983134 JI983134 TE983134 ADA983134 AMW983134 AWS983134 BGO983134 BQK983134 CAG983134 CKC983134 CTY983134 DDU983134 DNQ983134 DXM983134 EHI983134 ERE983134 FBA983134 FKW983134 FUS983134 GEO983134 GOK983134 GYG983134 HIC983134 HRY983134 IBU983134 ILQ983134 IVM983134 JFI983134 JPE983134 JZA983134 KIW983134 KSS983134 LCO983134 LMK983134 LWG983134 MGC983134 MPY983134 MZU983134 NJQ983134 NTM983134 ODI983134 ONE983134 OXA983134 PGW983134 PQS983134 QAO983134 QKK983134 QUG983134 REC983134 RNY983134 RXU983134 SHQ983134 SRM983134 TBI983134 TLE983134 TVA983134 UEW983134 UOS983134 UYO983134 VIK983134 VSG983134 WCC983134 WLY983134 WVU983134" xr:uid="{00000000-0002-0000-0100-00000D000000}">
      <formula1>hidden5816262085111809</formula1>
    </dataValidation>
    <dataValidation type="list" allowBlank="1" showInputMessage="1" showErrorMessage="1" sqref="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WVN983133" xr:uid="{00000000-0002-0000-0100-00000E000000}">
      <formula1>hidden5816262072528897</formula1>
    </dataValidation>
    <dataValidation type="list" allowBlank="1" showInputMessage="1" showErrorMessage="1" sqref="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xr:uid="{00000000-0002-0000-0100-00000F000000}">
      <formula1>hidden5816262068334594</formula1>
    </dataValidation>
    <dataValidation type="list" allowBlank="1" showInputMessage="1" showErrorMessage="1" sqref="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xr:uid="{00000000-0002-0000-0100-000010000000}">
      <formula1>hidden5816262064140289</formula1>
    </dataValidation>
    <dataValidation type="list" allowBlank="1" showInputMessage="1" showErrorMessage="1" sqref="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xr:uid="{00000000-0002-0000-0100-000011000000}">
      <formula1>hidden5816262064140288</formula1>
    </dataValidation>
    <dataValidation type="list" allowBlank="1" showInputMessage="1" showErrorMessage="1" sqref="J91 JF91 TB91 ACX91 AMT91 AWP91 BGL91 BQH91 CAD91 CJZ91 CTV91 DDR91 DNN91 DXJ91 EHF91 ERB91 FAX91 FKT91 FUP91 GEL91 GOH91 GYD91 HHZ91 HRV91 IBR91 ILN91 IVJ91 JFF91 JPB91 JYX91 KIT91 KSP91 LCL91 LMH91 LWD91 MFZ91 MPV91 MZR91 NJN91 NTJ91 ODF91 ONB91 OWX91 PGT91 PQP91 QAL91 QKH91 QUD91 RDZ91 RNV91 RXR91 SHN91 SRJ91 TBF91 TLB91 TUX91 UET91 UOP91 UYL91 VIH91 VSD91 WBZ91 WLV91 WVR91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xr:uid="{00000000-0002-0000-0100-000012000000}">
      <formula1>hidden5816262059945985</formula1>
    </dataValidation>
    <dataValidation type="list" allowBlank="1" showInputMessage="1" showErrorMessage="1" sqref="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F65626 JB65626 SX65626 ACT65626 AMP65626 AWL65626 BGH65626 BQD65626 BZZ65626 CJV65626 CTR65626 DDN65626 DNJ65626 DXF65626 EHB65626 EQX65626 FAT65626 FKP65626 FUL65626 GEH65626 GOD65626 GXZ65626 HHV65626 HRR65626 IBN65626 ILJ65626 IVF65626 JFB65626 JOX65626 JYT65626 KIP65626 KSL65626 LCH65626 LMD65626 LVZ65626 MFV65626 MPR65626 MZN65626 NJJ65626 NTF65626 ODB65626 OMX65626 OWT65626 PGP65626 PQL65626 QAH65626 QKD65626 QTZ65626 RDV65626 RNR65626 RXN65626 SHJ65626 SRF65626 TBB65626 TKX65626 TUT65626 UEP65626 UOL65626 UYH65626 VID65626 VRZ65626 WBV65626 WLR65626 WVN65626 F131162 JB131162 SX131162 ACT131162 AMP131162 AWL131162 BGH131162 BQD131162 BZZ131162 CJV131162 CTR131162 DDN131162 DNJ131162 DXF131162 EHB131162 EQX131162 FAT131162 FKP131162 FUL131162 GEH131162 GOD131162 GXZ131162 HHV131162 HRR131162 IBN131162 ILJ131162 IVF131162 JFB131162 JOX131162 JYT131162 KIP131162 KSL131162 LCH131162 LMD131162 LVZ131162 MFV131162 MPR131162 MZN131162 NJJ131162 NTF131162 ODB131162 OMX131162 OWT131162 PGP131162 PQL131162 QAH131162 QKD131162 QTZ131162 RDV131162 RNR131162 RXN131162 SHJ131162 SRF131162 TBB131162 TKX131162 TUT131162 UEP131162 UOL131162 UYH131162 VID131162 VRZ131162 WBV131162 WLR131162 WVN131162 F196698 JB196698 SX196698 ACT196698 AMP196698 AWL196698 BGH196698 BQD196698 BZZ196698 CJV196698 CTR196698 DDN196698 DNJ196698 DXF196698 EHB196698 EQX196698 FAT196698 FKP196698 FUL196698 GEH196698 GOD196698 GXZ196698 HHV196698 HRR196698 IBN196698 ILJ196698 IVF196698 JFB196698 JOX196698 JYT196698 KIP196698 KSL196698 LCH196698 LMD196698 LVZ196698 MFV196698 MPR196698 MZN196698 NJJ196698 NTF196698 ODB196698 OMX196698 OWT196698 PGP196698 PQL196698 QAH196698 QKD196698 QTZ196698 RDV196698 RNR196698 RXN196698 SHJ196698 SRF196698 TBB196698 TKX196698 TUT196698 UEP196698 UOL196698 UYH196698 VID196698 VRZ196698 WBV196698 WLR196698 WVN196698 F262234 JB262234 SX262234 ACT262234 AMP262234 AWL262234 BGH262234 BQD262234 BZZ262234 CJV262234 CTR262234 DDN262234 DNJ262234 DXF262234 EHB262234 EQX262234 FAT262234 FKP262234 FUL262234 GEH262234 GOD262234 GXZ262234 HHV262234 HRR262234 IBN262234 ILJ262234 IVF262234 JFB262234 JOX262234 JYT262234 KIP262234 KSL262234 LCH262234 LMD262234 LVZ262234 MFV262234 MPR262234 MZN262234 NJJ262234 NTF262234 ODB262234 OMX262234 OWT262234 PGP262234 PQL262234 QAH262234 QKD262234 QTZ262234 RDV262234 RNR262234 RXN262234 SHJ262234 SRF262234 TBB262234 TKX262234 TUT262234 UEP262234 UOL262234 UYH262234 VID262234 VRZ262234 WBV262234 WLR262234 WVN262234 F327770 JB327770 SX327770 ACT327770 AMP327770 AWL327770 BGH327770 BQD327770 BZZ327770 CJV327770 CTR327770 DDN327770 DNJ327770 DXF327770 EHB327770 EQX327770 FAT327770 FKP327770 FUL327770 GEH327770 GOD327770 GXZ327770 HHV327770 HRR327770 IBN327770 ILJ327770 IVF327770 JFB327770 JOX327770 JYT327770 KIP327770 KSL327770 LCH327770 LMD327770 LVZ327770 MFV327770 MPR327770 MZN327770 NJJ327770 NTF327770 ODB327770 OMX327770 OWT327770 PGP327770 PQL327770 QAH327770 QKD327770 QTZ327770 RDV327770 RNR327770 RXN327770 SHJ327770 SRF327770 TBB327770 TKX327770 TUT327770 UEP327770 UOL327770 UYH327770 VID327770 VRZ327770 WBV327770 WLR327770 WVN327770 F393306 JB393306 SX393306 ACT393306 AMP393306 AWL393306 BGH393306 BQD393306 BZZ393306 CJV393306 CTR393306 DDN393306 DNJ393306 DXF393306 EHB393306 EQX393306 FAT393306 FKP393306 FUL393306 GEH393306 GOD393306 GXZ393306 HHV393306 HRR393306 IBN393306 ILJ393306 IVF393306 JFB393306 JOX393306 JYT393306 KIP393306 KSL393306 LCH393306 LMD393306 LVZ393306 MFV393306 MPR393306 MZN393306 NJJ393306 NTF393306 ODB393306 OMX393306 OWT393306 PGP393306 PQL393306 QAH393306 QKD393306 QTZ393306 RDV393306 RNR393306 RXN393306 SHJ393306 SRF393306 TBB393306 TKX393306 TUT393306 UEP393306 UOL393306 UYH393306 VID393306 VRZ393306 WBV393306 WLR393306 WVN393306 F458842 JB458842 SX458842 ACT458842 AMP458842 AWL458842 BGH458842 BQD458842 BZZ458842 CJV458842 CTR458842 DDN458842 DNJ458842 DXF458842 EHB458842 EQX458842 FAT458842 FKP458842 FUL458842 GEH458842 GOD458842 GXZ458842 HHV458842 HRR458842 IBN458842 ILJ458842 IVF458842 JFB458842 JOX458842 JYT458842 KIP458842 KSL458842 LCH458842 LMD458842 LVZ458842 MFV458842 MPR458842 MZN458842 NJJ458842 NTF458842 ODB458842 OMX458842 OWT458842 PGP458842 PQL458842 QAH458842 QKD458842 QTZ458842 RDV458842 RNR458842 RXN458842 SHJ458842 SRF458842 TBB458842 TKX458842 TUT458842 UEP458842 UOL458842 UYH458842 VID458842 VRZ458842 WBV458842 WLR458842 WVN458842 F524378 JB524378 SX524378 ACT524378 AMP524378 AWL524378 BGH524378 BQD524378 BZZ524378 CJV524378 CTR524378 DDN524378 DNJ524378 DXF524378 EHB524378 EQX524378 FAT524378 FKP524378 FUL524378 GEH524378 GOD524378 GXZ524378 HHV524378 HRR524378 IBN524378 ILJ524378 IVF524378 JFB524378 JOX524378 JYT524378 KIP524378 KSL524378 LCH524378 LMD524378 LVZ524378 MFV524378 MPR524378 MZN524378 NJJ524378 NTF524378 ODB524378 OMX524378 OWT524378 PGP524378 PQL524378 QAH524378 QKD524378 QTZ524378 RDV524378 RNR524378 RXN524378 SHJ524378 SRF524378 TBB524378 TKX524378 TUT524378 UEP524378 UOL524378 UYH524378 VID524378 VRZ524378 WBV524378 WLR524378 WVN524378 F589914 JB589914 SX589914 ACT589914 AMP589914 AWL589914 BGH589914 BQD589914 BZZ589914 CJV589914 CTR589914 DDN589914 DNJ589914 DXF589914 EHB589914 EQX589914 FAT589914 FKP589914 FUL589914 GEH589914 GOD589914 GXZ589914 HHV589914 HRR589914 IBN589914 ILJ589914 IVF589914 JFB589914 JOX589914 JYT589914 KIP589914 KSL589914 LCH589914 LMD589914 LVZ589914 MFV589914 MPR589914 MZN589914 NJJ589914 NTF589914 ODB589914 OMX589914 OWT589914 PGP589914 PQL589914 QAH589914 QKD589914 QTZ589914 RDV589914 RNR589914 RXN589914 SHJ589914 SRF589914 TBB589914 TKX589914 TUT589914 UEP589914 UOL589914 UYH589914 VID589914 VRZ589914 WBV589914 WLR589914 WVN589914 F655450 JB655450 SX655450 ACT655450 AMP655450 AWL655450 BGH655450 BQD655450 BZZ655450 CJV655450 CTR655450 DDN655450 DNJ655450 DXF655450 EHB655450 EQX655450 FAT655450 FKP655450 FUL655450 GEH655450 GOD655450 GXZ655450 HHV655450 HRR655450 IBN655450 ILJ655450 IVF655450 JFB655450 JOX655450 JYT655450 KIP655450 KSL655450 LCH655450 LMD655450 LVZ655450 MFV655450 MPR655450 MZN655450 NJJ655450 NTF655450 ODB655450 OMX655450 OWT655450 PGP655450 PQL655450 QAH655450 QKD655450 QTZ655450 RDV655450 RNR655450 RXN655450 SHJ655450 SRF655450 TBB655450 TKX655450 TUT655450 UEP655450 UOL655450 UYH655450 VID655450 VRZ655450 WBV655450 WLR655450 WVN655450 F720986 JB720986 SX720986 ACT720986 AMP720986 AWL720986 BGH720986 BQD720986 BZZ720986 CJV720986 CTR720986 DDN720986 DNJ720986 DXF720986 EHB720986 EQX720986 FAT720986 FKP720986 FUL720986 GEH720986 GOD720986 GXZ720986 HHV720986 HRR720986 IBN720986 ILJ720986 IVF720986 JFB720986 JOX720986 JYT720986 KIP720986 KSL720986 LCH720986 LMD720986 LVZ720986 MFV720986 MPR720986 MZN720986 NJJ720986 NTF720986 ODB720986 OMX720986 OWT720986 PGP720986 PQL720986 QAH720986 QKD720986 QTZ720986 RDV720986 RNR720986 RXN720986 SHJ720986 SRF720986 TBB720986 TKX720986 TUT720986 UEP720986 UOL720986 UYH720986 VID720986 VRZ720986 WBV720986 WLR720986 WVN720986 F786522 JB786522 SX786522 ACT786522 AMP786522 AWL786522 BGH786522 BQD786522 BZZ786522 CJV786522 CTR786522 DDN786522 DNJ786522 DXF786522 EHB786522 EQX786522 FAT786522 FKP786522 FUL786522 GEH786522 GOD786522 GXZ786522 HHV786522 HRR786522 IBN786522 ILJ786522 IVF786522 JFB786522 JOX786522 JYT786522 KIP786522 KSL786522 LCH786522 LMD786522 LVZ786522 MFV786522 MPR786522 MZN786522 NJJ786522 NTF786522 ODB786522 OMX786522 OWT786522 PGP786522 PQL786522 QAH786522 QKD786522 QTZ786522 RDV786522 RNR786522 RXN786522 SHJ786522 SRF786522 TBB786522 TKX786522 TUT786522 UEP786522 UOL786522 UYH786522 VID786522 VRZ786522 WBV786522 WLR786522 WVN786522 F852058 JB852058 SX852058 ACT852058 AMP852058 AWL852058 BGH852058 BQD852058 BZZ852058 CJV852058 CTR852058 DDN852058 DNJ852058 DXF852058 EHB852058 EQX852058 FAT852058 FKP852058 FUL852058 GEH852058 GOD852058 GXZ852058 HHV852058 HRR852058 IBN852058 ILJ852058 IVF852058 JFB852058 JOX852058 JYT852058 KIP852058 KSL852058 LCH852058 LMD852058 LVZ852058 MFV852058 MPR852058 MZN852058 NJJ852058 NTF852058 ODB852058 OMX852058 OWT852058 PGP852058 PQL852058 QAH852058 QKD852058 QTZ852058 RDV852058 RNR852058 RXN852058 SHJ852058 SRF852058 TBB852058 TKX852058 TUT852058 UEP852058 UOL852058 UYH852058 VID852058 VRZ852058 WBV852058 WLR852058 WVN852058 F917594 JB917594 SX917594 ACT917594 AMP917594 AWL917594 BGH917594 BQD917594 BZZ917594 CJV917594 CTR917594 DDN917594 DNJ917594 DXF917594 EHB917594 EQX917594 FAT917594 FKP917594 FUL917594 GEH917594 GOD917594 GXZ917594 HHV917594 HRR917594 IBN917594 ILJ917594 IVF917594 JFB917594 JOX917594 JYT917594 KIP917594 KSL917594 LCH917594 LMD917594 LVZ917594 MFV917594 MPR917594 MZN917594 NJJ917594 NTF917594 ODB917594 OMX917594 OWT917594 PGP917594 PQL917594 QAH917594 QKD917594 QTZ917594 RDV917594 RNR917594 RXN917594 SHJ917594 SRF917594 TBB917594 TKX917594 TUT917594 UEP917594 UOL917594 UYH917594 VID917594 VRZ917594 WBV917594 WLR917594 WVN917594 F983130 JB983130 SX983130 ACT983130 AMP983130 AWL983130 BGH983130 BQD983130 BZZ983130 CJV983130 CTR983130 DDN983130 DNJ983130 DXF983130 EHB983130 EQX983130 FAT983130 FKP983130 FUL983130 GEH983130 GOD983130 GXZ983130 HHV983130 HRR983130 IBN983130 ILJ983130 IVF983130 JFB983130 JOX983130 JYT983130 KIP983130 KSL983130 LCH983130 LMD983130 LVZ983130 MFV983130 MPR983130 MZN983130 NJJ983130 NTF983130 ODB983130 OMX983130 OWT983130 PGP983130 PQL983130 QAH983130 QKD983130 QTZ983130 RDV983130 RNR983130 RXN983130 SHJ983130 SRF983130 TBB983130 TKX983130 TUT983130 UEP983130 UOL983130 UYH983130 VID983130 VRZ983130 WBV983130 WLR983130 WVN983130" xr:uid="{00000000-0002-0000-0100-000013000000}">
      <formula1>hidden5816262051557377</formula1>
    </dataValidation>
    <dataValidation type="list" allowBlank="1" showInputMessage="1" showErrorMessage="1" sqref="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xr:uid="{00000000-0002-0000-0100-000014000000}">
      <formula1>hidden5816262051557376</formula1>
    </dataValidation>
    <dataValidation type="list" allowBlank="1" showInputMessage="1" showErrorMessage="1" sqref="F89 JB89 SX89 ACT89 AMP89 AWL89 BGH89 BQD89 BZZ89 CJV89 CTR89 DDN89 DNJ89 DXF89 EHB89 EQX89 FAT89 FKP89 FUL89 GEH89 GOD89 GXZ89 HHV89 HRR89 IBN89 ILJ89 IVF89 JFB89 JOX89 JYT89 KIP89 KSL89 LCH89 LMD89 LVZ89 MFV89 MPR89 MZN89 NJJ89 NTF89 ODB89 OMX89 OWT89 PGP89 PQL89 QAH89 QKD89 QTZ89 RDV89 RNR89 RXN89 SHJ89 SRF89 TBB89 TKX89 TUT89 UEP89 UOL89 UYH89 VID89 VRZ89 WBV89 WLR89 WVN89 F65625 JB65625 SX65625 ACT65625 AMP65625 AWL65625 BGH65625 BQD65625 BZZ65625 CJV65625 CTR65625 DDN65625 DNJ65625 DXF65625 EHB65625 EQX65625 FAT65625 FKP65625 FUL65625 GEH65625 GOD65625 GXZ65625 HHV65625 HRR65625 IBN65625 ILJ65625 IVF65625 JFB65625 JOX65625 JYT65625 KIP65625 KSL65625 LCH65625 LMD65625 LVZ65625 MFV65625 MPR65625 MZN65625 NJJ65625 NTF65625 ODB65625 OMX65625 OWT65625 PGP65625 PQL65625 QAH65625 QKD65625 QTZ65625 RDV65625 RNR65625 RXN65625 SHJ65625 SRF65625 TBB65625 TKX65625 TUT65625 UEP65625 UOL65625 UYH65625 VID65625 VRZ65625 WBV65625 WLR65625 WVN65625 F131161 JB131161 SX131161 ACT131161 AMP131161 AWL131161 BGH131161 BQD131161 BZZ131161 CJV131161 CTR131161 DDN131161 DNJ131161 DXF131161 EHB131161 EQX131161 FAT131161 FKP131161 FUL131161 GEH131161 GOD131161 GXZ131161 HHV131161 HRR131161 IBN131161 ILJ131161 IVF131161 JFB131161 JOX131161 JYT131161 KIP131161 KSL131161 LCH131161 LMD131161 LVZ131161 MFV131161 MPR131161 MZN131161 NJJ131161 NTF131161 ODB131161 OMX131161 OWT131161 PGP131161 PQL131161 QAH131161 QKD131161 QTZ131161 RDV131161 RNR131161 RXN131161 SHJ131161 SRF131161 TBB131161 TKX131161 TUT131161 UEP131161 UOL131161 UYH131161 VID131161 VRZ131161 WBV131161 WLR131161 WVN131161 F196697 JB196697 SX196697 ACT196697 AMP196697 AWL196697 BGH196697 BQD196697 BZZ196697 CJV196697 CTR196697 DDN196697 DNJ196697 DXF196697 EHB196697 EQX196697 FAT196697 FKP196697 FUL196697 GEH196697 GOD196697 GXZ196697 HHV196697 HRR196697 IBN196697 ILJ196697 IVF196697 JFB196697 JOX196697 JYT196697 KIP196697 KSL196697 LCH196697 LMD196697 LVZ196697 MFV196697 MPR196697 MZN196697 NJJ196697 NTF196697 ODB196697 OMX196697 OWT196697 PGP196697 PQL196697 QAH196697 QKD196697 QTZ196697 RDV196697 RNR196697 RXN196697 SHJ196697 SRF196697 TBB196697 TKX196697 TUT196697 UEP196697 UOL196697 UYH196697 VID196697 VRZ196697 WBV196697 WLR196697 WVN196697 F262233 JB262233 SX262233 ACT262233 AMP262233 AWL262233 BGH262233 BQD262233 BZZ262233 CJV262233 CTR262233 DDN262233 DNJ262233 DXF262233 EHB262233 EQX262233 FAT262233 FKP262233 FUL262233 GEH262233 GOD262233 GXZ262233 HHV262233 HRR262233 IBN262233 ILJ262233 IVF262233 JFB262233 JOX262233 JYT262233 KIP262233 KSL262233 LCH262233 LMD262233 LVZ262233 MFV262233 MPR262233 MZN262233 NJJ262233 NTF262233 ODB262233 OMX262233 OWT262233 PGP262233 PQL262233 QAH262233 QKD262233 QTZ262233 RDV262233 RNR262233 RXN262233 SHJ262233 SRF262233 TBB262233 TKX262233 TUT262233 UEP262233 UOL262233 UYH262233 VID262233 VRZ262233 WBV262233 WLR262233 WVN262233 F327769 JB327769 SX327769 ACT327769 AMP327769 AWL327769 BGH327769 BQD327769 BZZ327769 CJV327769 CTR327769 DDN327769 DNJ327769 DXF327769 EHB327769 EQX327769 FAT327769 FKP327769 FUL327769 GEH327769 GOD327769 GXZ327769 HHV327769 HRR327769 IBN327769 ILJ327769 IVF327769 JFB327769 JOX327769 JYT327769 KIP327769 KSL327769 LCH327769 LMD327769 LVZ327769 MFV327769 MPR327769 MZN327769 NJJ327769 NTF327769 ODB327769 OMX327769 OWT327769 PGP327769 PQL327769 QAH327769 QKD327769 QTZ327769 RDV327769 RNR327769 RXN327769 SHJ327769 SRF327769 TBB327769 TKX327769 TUT327769 UEP327769 UOL327769 UYH327769 VID327769 VRZ327769 WBV327769 WLR327769 WVN327769 F393305 JB393305 SX393305 ACT393305 AMP393305 AWL393305 BGH393305 BQD393305 BZZ393305 CJV393305 CTR393305 DDN393305 DNJ393305 DXF393305 EHB393305 EQX393305 FAT393305 FKP393305 FUL393305 GEH393305 GOD393305 GXZ393305 HHV393305 HRR393305 IBN393305 ILJ393305 IVF393305 JFB393305 JOX393305 JYT393305 KIP393305 KSL393305 LCH393305 LMD393305 LVZ393305 MFV393305 MPR393305 MZN393305 NJJ393305 NTF393305 ODB393305 OMX393305 OWT393305 PGP393305 PQL393305 QAH393305 QKD393305 QTZ393305 RDV393305 RNR393305 RXN393305 SHJ393305 SRF393305 TBB393305 TKX393305 TUT393305 UEP393305 UOL393305 UYH393305 VID393305 VRZ393305 WBV393305 WLR393305 WVN393305 F458841 JB458841 SX458841 ACT458841 AMP458841 AWL458841 BGH458841 BQD458841 BZZ458841 CJV458841 CTR458841 DDN458841 DNJ458841 DXF458841 EHB458841 EQX458841 FAT458841 FKP458841 FUL458841 GEH458841 GOD458841 GXZ458841 HHV458841 HRR458841 IBN458841 ILJ458841 IVF458841 JFB458841 JOX458841 JYT458841 KIP458841 KSL458841 LCH458841 LMD458841 LVZ458841 MFV458841 MPR458841 MZN458841 NJJ458841 NTF458841 ODB458841 OMX458841 OWT458841 PGP458841 PQL458841 QAH458841 QKD458841 QTZ458841 RDV458841 RNR458841 RXN458841 SHJ458841 SRF458841 TBB458841 TKX458841 TUT458841 UEP458841 UOL458841 UYH458841 VID458841 VRZ458841 WBV458841 WLR458841 WVN458841 F524377 JB524377 SX524377 ACT524377 AMP524377 AWL524377 BGH524377 BQD524377 BZZ524377 CJV524377 CTR524377 DDN524377 DNJ524377 DXF524377 EHB524377 EQX524377 FAT524377 FKP524377 FUL524377 GEH524377 GOD524377 GXZ524377 HHV524377 HRR524377 IBN524377 ILJ524377 IVF524377 JFB524377 JOX524377 JYT524377 KIP524377 KSL524377 LCH524377 LMD524377 LVZ524377 MFV524377 MPR524377 MZN524377 NJJ524377 NTF524377 ODB524377 OMX524377 OWT524377 PGP524377 PQL524377 QAH524377 QKD524377 QTZ524377 RDV524377 RNR524377 RXN524377 SHJ524377 SRF524377 TBB524377 TKX524377 TUT524377 UEP524377 UOL524377 UYH524377 VID524377 VRZ524377 WBV524377 WLR524377 WVN524377 F589913 JB589913 SX589913 ACT589913 AMP589913 AWL589913 BGH589913 BQD589913 BZZ589913 CJV589913 CTR589913 DDN589913 DNJ589913 DXF589913 EHB589913 EQX589913 FAT589913 FKP589913 FUL589913 GEH589913 GOD589913 GXZ589913 HHV589913 HRR589913 IBN589913 ILJ589913 IVF589913 JFB589913 JOX589913 JYT589913 KIP589913 KSL589913 LCH589913 LMD589913 LVZ589913 MFV589913 MPR589913 MZN589913 NJJ589913 NTF589913 ODB589913 OMX589913 OWT589913 PGP589913 PQL589913 QAH589913 QKD589913 QTZ589913 RDV589913 RNR589913 RXN589913 SHJ589913 SRF589913 TBB589913 TKX589913 TUT589913 UEP589913 UOL589913 UYH589913 VID589913 VRZ589913 WBV589913 WLR589913 WVN589913 F655449 JB655449 SX655449 ACT655449 AMP655449 AWL655449 BGH655449 BQD655449 BZZ655449 CJV655449 CTR655449 DDN655449 DNJ655449 DXF655449 EHB655449 EQX655449 FAT655449 FKP655449 FUL655449 GEH655449 GOD655449 GXZ655449 HHV655449 HRR655449 IBN655449 ILJ655449 IVF655449 JFB655449 JOX655449 JYT655449 KIP655449 KSL655449 LCH655449 LMD655449 LVZ655449 MFV655449 MPR655449 MZN655449 NJJ655449 NTF655449 ODB655449 OMX655449 OWT655449 PGP655449 PQL655449 QAH655449 QKD655449 QTZ655449 RDV655449 RNR655449 RXN655449 SHJ655449 SRF655449 TBB655449 TKX655449 TUT655449 UEP655449 UOL655449 UYH655449 VID655449 VRZ655449 WBV655449 WLR655449 WVN655449 F720985 JB720985 SX720985 ACT720985 AMP720985 AWL720985 BGH720985 BQD720985 BZZ720985 CJV720985 CTR720985 DDN720985 DNJ720985 DXF720985 EHB720985 EQX720985 FAT720985 FKP720985 FUL720985 GEH720985 GOD720985 GXZ720985 HHV720985 HRR720985 IBN720985 ILJ720985 IVF720985 JFB720985 JOX720985 JYT720985 KIP720985 KSL720985 LCH720985 LMD720985 LVZ720985 MFV720985 MPR720985 MZN720985 NJJ720985 NTF720985 ODB720985 OMX720985 OWT720985 PGP720985 PQL720985 QAH720985 QKD720985 QTZ720985 RDV720985 RNR720985 RXN720985 SHJ720985 SRF720985 TBB720985 TKX720985 TUT720985 UEP720985 UOL720985 UYH720985 VID720985 VRZ720985 WBV720985 WLR720985 WVN720985 F786521 JB786521 SX786521 ACT786521 AMP786521 AWL786521 BGH786521 BQD786521 BZZ786521 CJV786521 CTR786521 DDN786521 DNJ786521 DXF786521 EHB786521 EQX786521 FAT786521 FKP786521 FUL786521 GEH786521 GOD786521 GXZ786521 HHV786521 HRR786521 IBN786521 ILJ786521 IVF786521 JFB786521 JOX786521 JYT786521 KIP786521 KSL786521 LCH786521 LMD786521 LVZ786521 MFV786521 MPR786521 MZN786521 NJJ786521 NTF786521 ODB786521 OMX786521 OWT786521 PGP786521 PQL786521 QAH786521 QKD786521 QTZ786521 RDV786521 RNR786521 RXN786521 SHJ786521 SRF786521 TBB786521 TKX786521 TUT786521 UEP786521 UOL786521 UYH786521 VID786521 VRZ786521 WBV786521 WLR786521 WVN786521 F852057 JB852057 SX852057 ACT852057 AMP852057 AWL852057 BGH852057 BQD852057 BZZ852057 CJV852057 CTR852057 DDN852057 DNJ852057 DXF852057 EHB852057 EQX852057 FAT852057 FKP852057 FUL852057 GEH852057 GOD852057 GXZ852057 HHV852057 HRR852057 IBN852057 ILJ852057 IVF852057 JFB852057 JOX852057 JYT852057 KIP852057 KSL852057 LCH852057 LMD852057 LVZ852057 MFV852057 MPR852057 MZN852057 NJJ852057 NTF852057 ODB852057 OMX852057 OWT852057 PGP852057 PQL852057 QAH852057 QKD852057 QTZ852057 RDV852057 RNR852057 RXN852057 SHJ852057 SRF852057 TBB852057 TKX852057 TUT852057 UEP852057 UOL852057 UYH852057 VID852057 VRZ852057 WBV852057 WLR852057 WVN852057 F917593 JB917593 SX917593 ACT917593 AMP917593 AWL917593 BGH917593 BQD917593 BZZ917593 CJV917593 CTR917593 DDN917593 DNJ917593 DXF917593 EHB917593 EQX917593 FAT917593 FKP917593 FUL917593 GEH917593 GOD917593 GXZ917593 HHV917593 HRR917593 IBN917593 ILJ917593 IVF917593 JFB917593 JOX917593 JYT917593 KIP917593 KSL917593 LCH917593 LMD917593 LVZ917593 MFV917593 MPR917593 MZN917593 NJJ917593 NTF917593 ODB917593 OMX917593 OWT917593 PGP917593 PQL917593 QAH917593 QKD917593 QTZ917593 RDV917593 RNR917593 RXN917593 SHJ917593 SRF917593 TBB917593 TKX917593 TUT917593 UEP917593 UOL917593 UYH917593 VID917593 VRZ917593 WBV917593 WLR917593 WVN917593 F983129 JB983129 SX983129 ACT983129 AMP983129 AWL983129 BGH983129 BQD983129 BZZ983129 CJV983129 CTR983129 DDN983129 DNJ983129 DXF983129 EHB983129 EQX983129 FAT983129 FKP983129 FUL983129 GEH983129 GOD983129 GXZ983129 HHV983129 HRR983129 IBN983129 ILJ983129 IVF983129 JFB983129 JOX983129 JYT983129 KIP983129 KSL983129 LCH983129 LMD983129 LVZ983129 MFV983129 MPR983129 MZN983129 NJJ983129 NTF983129 ODB983129 OMX983129 OWT983129 PGP983129 PQL983129 QAH983129 QKD983129 QTZ983129 RDV983129 RNR983129 RXN983129 SHJ983129 SRF983129 TBB983129 TKX983129 TUT983129 UEP983129 UOL983129 UYH983129 VID983129 VRZ983129 WBV983129 WLR983129 WVN983129" xr:uid="{00000000-0002-0000-0100-000015000000}">
      <formula1>hidden5816262043168770</formula1>
    </dataValidation>
    <dataValidation type="list" allowBlank="1" showInputMessage="1" showErrorMessage="1" sqref="J88 JF88 TB88 ACX88 AMT88 AWP88 BGL88 BQH88 CAD88 CJZ88 CTV88 DDR88 DNN88 DXJ88 EHF88 ERB88 FAX88 FKT88 FUP88 GEL88 GOH88 GYD88 HHZ88 HRV88 IBR88 ILN88 IVJ88 JFF88 JPB88 JYX88 KIT88 KSP88 LCL88 LMH88 LWD88 MFZ88 MPV88 MZR88 NJN88 NTJ88 ODF88 ONB88 OWX88 PGT88 PQP88 QAL88 QKH88 QUD88 RDZ88 RNV88 RXR88 SHN88 SRJ88 TBF88 TLB88 TUX88 UET88 UOP88 UYL88 VIH88 VSD88 WBZ88 WLV88 WVR88 J65624 JF65624 TB65624 ACX65624 AMT65624 AWP65624 BGL65624 BQH65624 CAD65624 CJZ65624 CTV65624 DDR65624 DNN65624 DXJ65624 EHF65624 ERB65624 FAX65624 FKT65624 FUP65624 GEL65624 GOH65624 GYD65624 HHZ65624 HRV65624 IBR65624 ILN65624 IVJ65624 JFF65624 JPB65624 JYX65624 KIT65624 KSP65624 LCL65624 LMH65624 LWD65624 MFZ65624 MPV65624 MZR65624 NJN65624 NTJ65624 ODF65624 ONB65624 OWX65624 PGT65624 PQP65624 QAL65624 QKH65624 QUD65624 RDZ65624 RNV65624 RXR65624 SHN65624 SRJ65624 TBF65624 TLB65624 TUX65624 UET65624 UOP65624 UYL65624 VIH65624 VSD65624 WBZ65624 WLV65624 WVR65624 J131160 JF131160 TB131160 ACX131160 AMT131160 AWP131160 BGL131160 BQH131160 CAD131160 CJZ131160 CTV131160 DDR131160 DNN131160 DXJ131160 EHF131160 ERB131160 FAX131160 FKT131160 FUP131160 GEL131160 GOH131160 GYD131160 HHZ131160 HRV131160 IBR131160 ILN131160 IVJ131160 JFF131160 JPB131160 JYX131160 KIT131160 KSP131160 LCL131160 LMH131160 LWD131160 MFZ131160 MPV131160 MZR131160 NJN131160 NTJ131160 ODF131160 ONB131160 OWX131160 PGT131160 PQP131160 QAL131160 QKH131160 QUD131160 RDZ131160 RNV131160 RXR131160 SHN131160 SRJ131160 TBF131160 TLB131160 TUX131160 UET131160 UOP131160 UYL131160 VIH131160 VSD131160 WBZ131160 WLV131160 WVR131160 J196696 JF196696 TB196696 ACX196696 AMT196696 AWP196696 BGL196696 BQH196696 CAD196696 CJZ196696 CTV196696 DDR196696 DNN196696 DXJ196696 EHF196696 ERB196696 FAX196696 FKT196696 FUP196696 GEL196696 GOH196696 GYD196696 HHZ196696 HRV196696 IBR196696 ILN196696 IVJ196696 JFF196696 JPB196696 JYX196696 KIT196696 KSP196696 LCL196696 LMH196696 LWD196696 MFZ196696 MPV196696 MZR196696 NJN196696 NTJ196696 ODF196696 ONB196696 OWX196696 PGT196696 PQP196696 QAL196696 QKH196696 QUD196696 RDZ196696 RNV196696 RXR196696 SHN196696 SRJ196696 TBF196696 TLB196696 TUX196696 UET196696 UOP196696 UYL196696 VIH196696 VSD196696 WBZ196696 WLV196696 WVR196696 J262232 JF262232 TB262232 ACX262232 AMT262232 AWP262232 BGL262232 BQH262232 CAD262232 CJZ262232 CTV262232 DDR262232 DNN262232 DXJ262232 EHF262232 ERB262232 FAX262232 FKT262232 FUP262232 GEL262232 GOH262232 GYD262232 HHZ262232 HRV262232 IBR262232 ILN262232 IVJ262232 JFF262232 JPB262232 JYX262232 KIT262232 KSP262232 LCL262232 LMH262232 LWD262232 MFZ262232 MPV262232 MZR262232 NJN262232 NTJ262232 ODF262232 ONB262232 OWX262232 PGT262232 PQP262232 QAL262232 QKH262232 QUD262232 RDZ262232 RNV262232 RXR262232 SHN262232 SRJ262232 TBF262232 TLB262232 TUX262232 UET262232 UOP262232 UYL262232 VIH262232 VSD262232 WBZ262232 WLV262232 WVR262232 J327768 JF327768 TB327768 ACX327768 AMT327768 AWP327768 BGL327768 BQH327768 CAD327768 CJZ327768 CTV327768 DDR327768 DNN327768 DXJ327768 EHF327768 ERB327768 FAX327768 FKT327768 FUP327768 GEL327768 GOH327768 GYD327768 HHZ327768 HRV327768 IBR327768 ILN327768 IVJ327768 JFF327768 JPB327768 JYX327768 KIT327768 KSP327768 LCL327768 LMH327768 LWD327768 MFZ327768 MPV327768 MZR327768 NJN327768 NTJ327768 ODF327768 ONB327768 OWX327768 PGT327768 PQP327768 QAL327768 QKH327768 QUD327768 RDZ327768 RNV327768 RXR327768 SHN327768 SRJ327768 TBF327768 TLB327768 TUX327768 UET327768 UOP327768 UYL327768 VIH327768 VSD327768 WBZ327768 WLV327768 WVR327768 J393304 JF393304 TB393304 ACX393304 AMT393304 AWP393304 BGL393304 BQH393304 CAD393304 CJZ393304 CTV393304 DDR393304 DNN393304 DXJ393304 EHF393304 ERB393304 FAX393304 FKT393304 FUP393304 GEL393304 GOH393304 GYD393304 HHZ393304 HRV393304 IBR393304 ILN393304 IVJ393304 JFF393304 JPB393304 JYX393304 KIT393304 KSP393304 LCL393304 LMH393304 LWD393304 MFZ393304 MPV393304 MZR393304 NJN393304 NTJ393304 ODF393304 ONB393304 OWX393304 PGT393304 PQP393304 QAL393304 QKH393304 QUD393304 RDZ393304 RNV393304 RXR393304 SHN393304 SRJ393304 TBF393304 TLB393304 TUX393304 UET393304 UOP393304 UYL393304 VIH393304 VSD393304 WBZ393304 WLV393304 WVR393304 J458840 JF458840 TB458840 ACX458840 AMT458840 AWP458840 BGL458840 BQH458840 CAD458840 CJZ458840 CTV458840 DDR458840 DNN458840 DXJ458840 EHF458840 ERB458840 FAX458840 FKT458840 FUP458840 GEL458840 GOH458840 GYD458840 HHZ458840 HRV458840 IBR458840 ILN458840 IVJ458840 JFF458840 JPB458840 JYX458840 KIT458840 KSP458840 LCL458840 LMH458840 LWD458840 MFZ458840 MPV458840 MZR458840 NJN458840 NTJ458840 ODF458840 ONB458840 OWX458840 PGT458840 PQP458840 QAL458840 QKH458840 QUD458840 RDZ458840 RNV458840 RXR458840 SHN458840 SRJ458840 TBF458840 TLB458840 TUX458840 UET458840 UOP458840 UYL458840 VIH458840 VSD458840 WBZ458840 WLV458840 WVR458840 J524376 JF524376 TB524376 ACX524376 AMT524376 AWP524376 BGL524376 BQH524376 CAD524376 CJZ524376 CTV524376 DDR524376 DNN524376 DXJ524376 EHF524376 ERB524376 FAX524376 FKT524376 FUP524376 GEL524376 GOH524376 GYD524376 HHZ524376 HRV524376 IBR524376 ILN524376 IVJ524376 JFF524376 JPB524376 JYX524376 KIT524376 KSP524376 LCL524376 LMH524376 LWD524376 MFZ524376 MPV524376 MZR524376 NJN524376 NTJ524376 ODF524376 ONB524376 OWX524376 PGT524376 PQP524376 QAL524376 QKH524376 QUD524376 RDZ524376 RNV524376 RXR524376 SHN524376 SRJ524376 TBF524376 TLB524376 TUX524376 UET524376 UOP524376 UYL524376 VIH524376 VSD524376 WBZ524376 WLV524376 WVR524376 J589912 JF589912 TB589912 ACX589912 AMT589912 AWP589912 BGL589912 BQH589912 CAD589912 CJZ589912 CTV589912 DDR589912 DNN589912 DXJ589912 EHF589912 ERB589912 FAX589912 FKT589912 FUP589912 GEL589912 GOH589912 GYD589912 HHZ589912 HRV589912 IBR589912 ILN589912 IVJ589912 JFF589912 JPB589912 JYX589912 KIT589912 KSP589912 LCL589912 LMH589912 LWD589912 MFZ589912 MPV589912 MZR589912 NJN589912 NTJ589912 ODF589912 ONB589912 OWX589912 PGT589912 PQP589912 QAL589912 QKH589912 QUD589912 RDZ589912 RNV589912 RXR589912 SHN589912 SRJ589912 TBF589912 TLB589912 TUX589912 UET589912 UOP589912 UYL589912 VIH589912 VSD589912 WBZ589912 WLV589912 WVR589912 J655448 JF655448 TB655448 ACX655448 AMT655448 AWP655448 BGL655448 BQH655448 CAD655448 CJZ655448 CTV655448 DDR655448 DNN655448 DXJ655448 EHF655448 ERB655448 FAX655448 FKT655448 FUP655448 GEL655448 GOH655448 GYD655448 HHZ655448 HRV655448 IBR655448 ILN655448 IVJ655448 JFF655448 JPB655448 JYX655448 KIT655448 KSP655448 LCL655448 LMH655448 LWD655448 MFZ655448 MPV655448 MZR655448 NJN655448 NTJ655448 ODF655448 ONB655448 OWX655448 PGT655448 PQP655448 QAL655448 QKH655448 QUD655448 RDZ655448 RNV655448 RXR655448 SHN655448 SRJ655448 TBF655448 TLB655448 TUX655448 UET655448 UOP655448 UYL655448 VIH655448 VSD655448 WBZ655448 WLV655448 WVR655448 J720984 JF720984 TB720984 ACX720984 AMT720984 AWP720984 BGL720984 BQH720984 CAD720984 CJZ720984 CTV720984 DDR720984 DNN720984 DXJ720984 EHF720984 ERB720984 FAX720984 FKT720984 FUP720984 GEL720984 GOH720984 GYD720984 HHZ720984 HRV720984 IBR720984 ILN720984 IVJ720984 JFF720984 JPB720984 JYX720984 KIT720984 KSP720984 LCL720984 LMH720984 LWD720984 MFZ720984 MPV720984 MZR720984 NJN720984 NTJ720984 ODF720984 ONB720984 OWX720984 PGT720984 PQP720984 QAL720984 QKH720984 QUD720984 RDZ720984 RNV720984 RXR720984 SHN720984 SRJ720984 TBF720984 TLB720984 TUX720984 UET720984 UOP720984 UYL720984 VIH720984 VSD720984 WBZ720984 WLV720984 WVR720984 J786520 JF786520 TB786520 ACX786520 AMT786520 AWP786520 BGL786520 BQH786520 CAD786520 CJZ786520 CTV786520 DDR786520 DNN786520 DXJ786520 EHF786520 ERB786520 FAX786520 FKT786520 FUP786520 GEL786520 GOH786520 GYD786520 HHZ786520 HRV786520 IBR786520 ILN786520 IVJ786520 JFF786520 JPB786520 JYX786520 KIT786520 KSP786520 LCL786520 LMH786520 LWD786520 MFZ786520 MPV786520 MZR786520 NJN786520 NTJ786520 ODF786520 ONB786520 OWX786520 PGT786520 PQP786520 QAL786520 QKH786520 QUD786520 RDZ786520 RNV786520 RXR786520 SHN786520 SRJ786520 TBF786520 TLB786520 TUX786520 UET786520 UOP786520 UYL786520 VIH786520 VSD786520 WBZ786520 WLV786520 WVR786520 J852056 JF852056 TB852056 ACX852056 AMT852056 AWP852056 BGL852056 BQH852056 CAD852056 CJZ852056 CTV852056 DDR852056 DNN852056 DXJ852056 EHF852056 ERB852056 FAX852056 FKT852056 FUP852056 GEL852056 GOH852056 GYD852056 HHZ852056 HRV852056 IBR852056 ILN852056 IVJ852056 JFF852056 JPB852056 JYX852056 KIT852056 KSP852056 LCL852056 LMH852056 LWD852056 MFZ852056 MPV852056 MZR852056 NJN852056 NTJ852056 ODF852056 ONB852056 OWX852056 PGT852056 PQP852056 QAL852056 QKH852056 QUD852056 RDZ852056 RNV852056 RXR852056 SHN852056 SRJ852056 TBF852056 TLB852056 TUX852056 UET852056 UOP852056 UYL852056 VIH852056 VSD852056 WBZ852056 WLV852056 WVR852056 J917592 JF917592 TB917592 ACX917592 AMT917592 AWP917592 BGL917592 BQH917592 CAD917592 CJZ917592 CTV917592 DDR917592 DNN917592 DXJ917592 EHF917592 ERB917592 FAX917592 FKT917592 FUP917592 GEL917592 GOH917592 GYD917592 HHZ917592 HRV917592 IBR917592 ILN917592 IVJ917592 JFF917592 JPB917592 JYX917592 KIT917592 KSP917592 LCL917592 LMH917592 LWD917592 MFZ917592 MPV917592 MZR917592 NJN917592 NTJ917592 ODF917592 ONB917592 OWX917592 PGT917592 PQP917592 QAL917592 QKH917592 QUD917592 RDZ917592 RNV917592 RXR917592 SHN917592 SRJ917592 TBF917592 TLB917592 TUX917592 UET917592 UOP917592 UYL917592 VIH917592 VSD917592 WBZ917592 WLV917592 WVR917592 J983128 JF983128 TB983128 ACX983128 AMT983128 AWP983128 BGL983128 BQH983128 CAD983128 CJZ983128 CTV983128 DDR983128 DNN983128 DXJ983128 EHF983128 ERB983128 FAX983128 FKT983128 FUP983128 GEL983128 GOH983128 GYD983128 HHZ983128 HRV983128 IBR983128 ILN983128 IVJ983128 JFF983128 JPB983128 JYX983128 KIT983128 KSP983128 LCL983128 LMH983128 LWD983128 MFZ983128 MPV983128 MZR983128 NJN983128 NTJ983128 ODF983128 ONB983128 OWX983128 PGT983128 PQP983128 QAL983128 QKH983128 QUD983128 RDZ983128 RNV983128 RXR983128 SHN983128 SRJ983128 TBF983128 TLB983128 TUX983128 UET983128 UOP983128 UYL983128 VIH983128 VSD983128 WBZ983128 WLV983128 WVR983128" xr:uid="{00000000-0002-0000-0100-000016000000}">
      <formula1>hidden5816262038974465</formula1>
    </dataValidation>
    <dataValidation type="list" allowBlank="1" showInputMessage="1" showErrorMessage="1" sqref="M87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CC87 WLY87 WVU87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xr:uid="{00000000-0002-0000-0100-000017000000}">
      <formula1>hidden5816262034780162</formula1>
    </dataValidation>
    <dataValidation type="list" allowBlank="1" showInputMessage="1" showErrorMessage="1" sqref="J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xr:uid="{00000000-0002-0000-0100-000018000000}">
      <formula1>hidden5816262034780160</formula1>
    </dataValidation>
    <dataValidation type="list" allowBlank="1" showInputMessage="1" showErrorMessage="1" sqref="F87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F65623 JB65623 SX65623 ACT65623 AMP65623 AWL65623 BGH65623 BQD65623 BZZ65623 CJV65623 CTR65623 DDN65623 DNJ65623 DXF65623 EHB65623 EQX65623 FAT65623 FKP65623 FUL65623 GEH65623 GOD65623 GXZ65623 HHV65623 HRR65623 IBN65623 ILJ65623 IVF65623 JFB65623 JOX65623 JYT65623 KIP65623 KSL65623 LCH65623 LMD65623 LVZ65623 MFV65623 MPR65623 MZN65623 NJJ65623 NTF65623 ODB65623 OMX65623 OWT65623 PGP65623 PQL65623 QAH65623 QKD65623 QTZ65623 RDV65623 RNR65623 RXN65623 SHJ65623 SRF65623 TBB65623 TKX65623 TUT65623 UEP65623 UOL65623 UYH65623 VID65623 VRZ65623 WBV65623 WLR65623 WVN65623 F131159 JB131159 SX131159 ACT131159 AMP131159 AWL131159 BGH131159 BQD131159 BZZ131159 CJV131159 CTR131159 DDN131159 DNJ131159 DXF131159 EHB131159 EQX131159 FAT131159 FKP131159 FUL131159 GEH131159 GOD131159 GXZ131159 HHV131159 HRR131159 IBN131159 ILJ131159 IVF131159 JFB131159 JOX131159 JYT131159 KIP131159 KSL131159 LCH131159 LMD131159 LVZ131159 MFV131159 MPR131159 MZN131159 NJJ131159 NTF131159 ODB131159 OMX131159 OWT131159 PGP131159 PQL131159 QAH131159 QKD131159 QTZ131159 RDV131159 RNR131159 RXN131159 SHJ131159 SRF131159 TBB131159 TKX131159 TUT131159 UEP131159 UOL131159 UYH131159 VID131159 VRZ131159 WBV131159 WLR131159 WVN131159 F196695 JB196695 SX196695 ACT196695 AMP196695 AWL196695 BGH196695 BQD196695 BZZ196695 CJV196695 CTR196695 DDN196695 DNJ196695 DXF196695 EHB196695 EQX196695 FAT196695 FKP196695 FUL196695 GEH196695 GOD196695 GXZ196695 HHV196695 HRR196695 IBN196695 ILJ196695 IVF196695 JFB196695 JOX196695 JYT196695 KIP196695 KSL196695 LCH196695 LMD196695 LVZ196695 MFV196695 MPR196695 MZN196695 NJJ196695 NTF196695 ODB196695 OMX196695 OWT196695 PGP196695 PQL196695 QAH196695 QKD196695 QTZ196695 RDV196695 RNR196695 RXN196695 SHJ196695 SRF196695 TBB196695 TKX196695 TUT196695 UEP196695 UOL196695 UYH196695 VID196695 VRZ196695 WBV196695 WLR196695 WVN196695 F262231 JB262231 SX262231 ACT262231 AMP262231 AWL262231 BGH262231 BQD262231 BZZ262231 CJV262231 CTR262231 DDN262231 DNJ262231 DXF262231 EHB262231 EQX262231 FAT262231 FKP262231 FUL262231 GEH262231 GOD262231 GXZ262231 HHV262231 HRR262231 IBN262231 ILJ262231 IVF262231 JFB262231 JOX262231 JYT262231 KIP262231 KSL262231 LCH262231 LMD262231 LVZ262231 MFV262231 MPR262231 MZN262231 NJJ262231 NTF262231 ODB262231 OMX262231 OWT262231 PGP262231 PQL262231 QAH262231 QKD262231 QTZ262231 RDV262231 RNR262231 RXN262231 SHJ262231 SRF262231 TBB262231 TKX262231 TUT262231 UEP262231 UOL262231 UYH262231 VID262231 VRZ262231 WBV262231 WLR262231 WVN262231 F327767 JB327767 SX327767 ACT327767 AMP327767 AWL327767 BGH327767 BQD327767 BZZ327767 CJV327767 CTR327767 DDN327767 DNJ327767 DXF327767 EHB327767 EQX327767 FAT327767 FKP327767 FUL327767 GEH327767 GOD327767 GXZ327767 HHV327767 HRR327767 IBN327767 ILJ327767 IVF327767 JFB327767 JOX327767 JYT327767 KIP327767 KSL327767 LCH327767 LMD327767 LVZ327767 MFV327767 MPR327767 MZN327767 NJJ327767 NTF327767 ODB327767 OMX327767 OWT327767 PGP327767 PQL327767 QAH327767 QKD327767 QTZ327767 RDV327767 RNR327767 RXN327767 SHJ327767 SRF327767 TBB327767 TKX327767 TUT327767 UEP327767 UOL327767 UYH327767 VID327767 VRZ327767 WBV327767 WLR327767 WVN327767 F393303 JB393303 SX393303 ACT393303 AMP393303 AWL393303 BGH393303 BQD393303 BZZ393303 CJV393303 CTR393303 DDN393303 DNJ393303 DXF393303 EHB393303 EQX393303 FAT393303 FKP393303 FUL393303 GEH393303 GOD393303 GXZ393303 HHV393303 HRR393303 IBN393303 ILJ393303 IVF393303 JFB393303 JOX393303 JYT393303 KIP393303 KSL393303 LCH393303 LMD393303 LVZ393303 MFV393303 MPR393303 MZN393303 NJJ393303 NTF393303 ODB393303 OMX393303 OWT393303 PGP393303 PQL393303 QAH393303 QKD393303 QTZ393303 RDV393303 RNR393303 RXN393303 SHJ393303 SRF393303 TBB393303 TKX393303 TUT393303 UEP393303 UOL393303 UYH393303 VID393303 VRZ393303 WBV393303 WLR393303 WVN393303 F458839 JB458839 SX458839 ACT458839 AMP458839 AWL458839 BGH458839 BQD458839 BZZ458839 CJV458839 CTR458839 DDN458839 DNJ458839 DXF458839 EHB458839 EQX458839 FAT458839 FKP458839 FUL458839 GEH458839 GOD458839 GXZ458839 HHV458839 HRR458839 IBN458839 ILJ458839 IVF458839 JFB458839 JOX458839 JYT458839 KIP458839 KSL458839 LCH458839 LMD458839 LVZ458839 MFV458839 MPR458839 MZN458839 NJJ458839 NTF458839 ODB458839 OMX458839 OWT458839 PGP458839 PQL458839 QAH458839 QKD458839 QTZ458839 RDV458839 RNR458839 RXN458839 SHJ458839 SRF458839 TBB458839 TKX458839 TUT458839 UEP458839 UOL458839 UYH458839 VID458839 VRZ458839 WBV458839 WLR458839 WVN458839 F524375 JB524375 SX524375 ACT524375 AMP524375 AWL524375 BGH524375 BQD524375 BZZ524375 CJV524375 CTR524375 DDN524375 DNJ524375 DXF524375 EHB524375 EQX524375 FAT524375 FKP524375 FUL524375 GEH524375 GOD524375 GXZ524375 HHV524375 HRR524375 IBN524375 ILJ524375 IVF524375 JFB524375 JOX524375 JYT524375 KIP524375 KSL524375 LCH524375 LMD524375 LVZ524375 MFV524375 MPR524375 MZN524375 NJJ524375 NTF524375 ODB524375 OMX524375 OWT524375 PGP524375 PQL524375 QAH524375 QKD524375 QTZ524375 RDV524375 RNR524375 RXN524375 SHJ524375 SRF524375 TBB524375 TKX524375 TUT524375 UEP524375 UOL524375 UYH524375 VID524375 VRZ524375 WBV524375 WLR524375 WVN524375 F589911 JB589911 SX589911 ACT589911 AMP589911 AWL589911 BGH589911 BQD589911 BZZ589911 CJV589911 CTR589911 DDN589911 DNJ589911 DXF589911 EHB589911 EQX589911 FAT589911 FKP589911 FUL589911 GEH589911 GOD589911 GXZ589911 HHV589911 HRR589911 IBN589911 ILJ589911 IVF589911 JFB589911 JOX589911 JYT589911 KIP589911 KSL589911 LCH589911 LMD589911 LVZ589911 MFV589911 MPR589911 MZN589911 NJJ589911 NTF589911 ODB589911 OMX589911 OWT589911 PGP589911 PQL589911 QAH589911 QKD589911 QTZ589911 RDV589911 RNR589911 RXN589911 SHJ589911 SRF589911 TBB589911 TKX589911 TUT589911 UEP589911 UOL589911 UYH589911 VID589911 VRZ589911 WBV589911 WLR589911 WVN589911 F655447 JB655447 SX655447 ACT655447 AMP655447 AWL655447 BGH655447 BQD655447 BZZ655447 CJV655447 CTR655447 DDN655447 DNJ655447 DXF655447 EHB655447 EQX655447 FAT655447 FKP655447 FUL655447 GEH655447 GOD655447 GXZ655447 HHV655447 HRR655447 IBN655447 ILJ655447 IVF655447 JFB655447 JOX655447 JYT655447 KIP655447 KSL655447 LCH655447 LMD655447 LVZ655447 MFV655447 MPR655447 MZN655447 NJJ655447 NTF655447 ODB655447 OMX655447 OWT655447 PGP655447 PQL655447 QAH655447 QKD655447 QTZ655447 RDV655447 RNR655447 RXN655447 SHJ655447 SRF655447 TBB655447 TKX655447 TUT655447 UEP655447 UOL655447 UYH655447 VID655447 VRZ655447 WBV655447 WLR655447 WVN655447 F720983 JB720983 SX720983 ACT720983 AMP720983 AWL720983 BGH720983 BQD720983 BZZ720983 CJV720983 CTR720983 DDN720983 DNJ720983 DXF720983 EHB720983 EQX720983 FAT720983 FKP720983 FUL720983 GEH720983 GOD720983 GXZ720983 HHV720983 HRR720983 IBN720983 ILJ720983 IVF720983 JFB720983 JOX720983 JYT720983 KIP720983 KSL720983 LCH720983 LMD720983 LVZ720983 MFV720983 MPR720983 MZN720983 NJJ720983 NTF720983 ODB720983 OMX720983 OWT720983 PGP720983 PQL720983 QAH720983 QKD720983 QTZ720983 RDV720983 RNR720983 RXN720983 SHJ720983 SRF720983 TBB720983 TKX720983 TUT720983 UEP720983 UOL720983 UYH720983 VID720983 VRZ720983 WBV720983 WLR720983 WVN720983 F786519 JB786519 SX786519 ACT786519 AMP786519 AWL786519 BGH786519 BQD786519 BZZ786519 CJV786519 CTR786519 DDN786519 DNJ786519 DXF786519 EHB786519 EQX786519 FAT786519 FKP786519 FUL786519 GEH786519 GOD786519 GXZ786519 HHV786519 HRR786519 IBN786519 ILJ786519 IVF786519 JFB786519 JOX786519 JYT786519 KIP786519 KSL786519 LCH786519 LMD786519 LVZ786519 MFV786519 MPR786519 MZN786519 NJJ786519 NTF786519 ODB786519 OMX786519 OWT786519 PGP786519 PQL786519 QAH786519 QKD786519 QTZ786519 RDV786519 RNR786519 RXN786519 SHJ786519 SRF786519 TBB786519 TKX786519 TUT786519 UEP786519 UOL786519 UYH786519 VID786519 VRZ786519 WBV786519 WLR786519 WVN786519 F852055 JB852055 SX852055 ACT852055 AMP852055 AWL852055 BGH852055 BQD852055 BZZ852055 CJV852055 CTR852055 DDN852055 DNJ852055 DXF852055 EHB852055 EQX852055 FAT852055 FKP852055 FUL852055 GEH852055 GOD852055 GXZ852055 HHV852055 HRR852055 IBN852055 ILJ852055 IVF852055 JFB852055 JOX852055 JYT852055 KIP852055 KSL852055 LCH852055 LMD852055 LVZ852055 MFV852055 MPR852055 MZN852055 NJJ852055 NTF852055 ODB852055 OMX852055 OWT852055 PGP852055 PQL852055 QAH852055 QKD852055 QTZ852055 RDV852055 RNR852055 RXN852055 SHJ852055 SRF852055 TBB852055 TKX852055 TUT852055 UEP852055 UOL852055 UYH852055 VID852055 VRZ852055 WBV852055 WLR852055 WVN852055 F917591 JB917591 SX917591 ACT917591 AMP917591 AWL917591 BGH917591 BQD917591 BZZ917591 CJV917591 CTR917591 DDN917591 DNJ917591 DXF917591 EHB917591 EQX917591 FAT917591 FKP917591 FUL917591 GEH917591 GOD917591 GXZ917591 HHV917591 HRR917591 IBN917591 ILJ917591 IVF917591 JFB917591 JOX917591 JYT917591 KIP917591 KSL917591 LCH917591 LMD917591 LVZ917591 MFV917591 MPR917591 MZN917591 NJJ917591 NTF917591 ODB917591 OMX917591 OWT917591 PGP917591 PQL917591 QAH917591 QKD917591 QTZ917591 RDV917591 RNR917591 RXN917591 SHJ917591 SRF917591 TBB917591 TKX917591 TUT917591 UEP917591 UOL917591 UYH917591 VID917591 VRZ917591 WBV917591 WLR917591 WVN917591 F983127 JB983127 SX983127 ACT983127 AMP983127 AWL983127 BGH983127 BQD983127 BZZ983127 CJV983127 CTR983127 DDN983127 DNJ983127 DXF983127 EHB983127 EQX983127 FAT983127 FKP983127 FUL983127 GEH983127 GOD983127 GXZ983127 HHV983127 HRR983127 IBN983127 ILJ983127 IVF983127 JFB983127 JOX983127 JYT983127 KIP983127 KSL983127 LCH983127 LMD983127 LVZ983127 MFV983127 MPR983127 MZN983127 NJJ983127 NTF983127 ODB983127 OMX983127 OWT983127 PGP983127 PQL983127 QAH983127 QKD983127 QTZ983127 RDV983127 RNR983127 RXN983127 SHJ983127 SRF983127 TBB983127 TKX983127 TUT983127 UEP983127 UOL983127 UYH983127 VID983127 VRZ983127 WBV983127 WLR983127 WVN983127" xr:uid="{00000000-0002-0000-0100-000019000000}">
      <formula1>hidden5816262030585857</formula1>
    </dataValidation>
    <dataValidation type="list" allowBlank="1" showInputMessage="1" showErrorMessage="1" sqref="L86 JH86 TD86 ACZ86 AMV86 AWR86 BGN86 BQJ86 CAF86 CKB86 CTX86 DDT86 DNP86 DXL86 EHH86 ERD86 FAZ86 FKV86 FUR86 GEN86 GOJ86 GYF86 HIB86 HRX86 IBT86 ILP86 IVL86 JFH86 JPD86 JYZ86 KIV86 KSR86 LCN86 LMJ86 LWF86 MGB86 MPX86 MZT86 NJP86 NTL86 ODH86 OND86 OWZ86 PGV86 PQR86 QAN86 QKJ86 QUF86 REB86 RNX86 RXT86 SHP86 SRL86 TBH86 TLD86 TUZ86 UEV86 UOR86 UYN86 VIJ86 VSF86 WCB86 WLX86 WVT86 L65622 JH65622 TD65622 ACZ65622 AMV65622 AWR65622 BGN65622 BQJ65622 CAF65622 CKB65622 CTX65622 DDT65622 DNP65622 DXL65622 EHH65622 ERD65622 FAZ65622 FKV65622 FUR65622 GEN65622 GOJ65622 GYF65622 HIB65622 HRX65622 IBT65622 ILP65622 IVL65622 JFH65622 JPD65622 JYZ65622 KIV65622 KSR65622 LCN65622 LMJ65622 LWF65622 MGB65622 MPX65622 MZT65622 NJP65622 NTL65622 ODH65622 OND65622 OWZ65622 PGV65622 PQR65622 QAN65622 QKJ65622 QUF65622 REB65622 RNX65622 RXT65622 SHP65622 SRL65622 TBH65622 TLD65622 TUZ65622 UEV65622 UOR65622 UYN65622 VIJ65622 VSF65622 WCB65622 WLX65622 WVT65622 L131158 JH131158 TD131158 ACZ131158 AMV131158 AWR131158 BGN131158 BQJ131158 CAF131158 CKB131158 CTX131158 DDT131158 DNP131158 DXL131158 EHH131158 ERD131158 FAZ131158 FKV131158 FUR131158 GEN131158 GOJ131158 GYF131158 HIB131158 HRX131158 IBT131158 ILP131158 IVL131158 JFH131158 JPD131158 JYZ131158 KIV131158 KSR131158 LCN131158 LMJ131158 LWF131158 MGB131158 MPX131158 MZT131158 NJP131158 NTL131158 ODH131158 OND131158 OWZ131158 PGV131158 PQR131158 QAN131158 QKJ131158 QUF131158 REB131158 RNX131158 RXT131158 SHP131158 SRL131158 TBH131158 TLD131158 TUZ131158 UEV131158 UOR131158 UYN131158 VIJ131158 VSF131158 WCB131158 WLX131158 WVT131158 L196694 JH196694 TD196694 ACZ196694 AMV196694 AWR196694 BGN196694 BQJ196694 CAF196694 CKB196694 CTX196694 DDT196694 DNP196694 DXL196694 EHH196694 ERD196694 FAZ196694 FKV196694 FUR196694 GEN196694 GOJ196694 GYF196694 HIB196694 HRX196694 IBT196694 ILP196694 IVL196694 JFH196694 JPD196694 JYZ196694 KIV196694 KSR196694 LCN196694 LMJ196694 LWF196694 MGB196694 MPX196694 MZT196694 NJP196694 NTL196694 ODH196694 OND196694 OWZ196694 PGV196694 PQR196694 QAN196694 QKJ196694 QUF196694 REB196694 RNX196694 RXT196694 SHP196694 SRL196694 TBH196694 TLD196694 TUZ196694 UEV196694 UOR196694 UYN196694 VIJ196694 VSF196694 WCB196694 WLX196694 WVT196694 L262230 JH262230 TD262230 ACZ262230 AMV262230 AWR262230 BGN262230 BQJ262230 CAF262230 CKB262230 CTX262230 DDT262230 DNP262230 DXL262230 EHH262230 ERD262230 FAZ262230 FKV262230 FUR262230 GEN262230 GOJ262230 GYF262230 HIB262230 HRX262230 IBT262230 ILP262230 IVL262230 JFH262230 JPD262230 JYZ262230 KIV262230 KSR262230 LCN262230 LMJ262230 LWF262230 MGB262230 MPX262230 MZT262230 NJP262230 NTL262230 ODH262230 OND262230 OWZ262230 PGV262230 PQR262230 QAN262230 QKJ262230 QUF262230 REB262230 RNX262230 RXT262230 SHP262230 SRL262230 TBH262230 TLD262230 TUZ262230 UEV262230 UOR262230 UYN262230 VIJ262230 VSF262230 WCB262230 WLX262230 WVT262230 L327766 JH327766 TD327766 ACZ327766 AMV327766 AWR327766 BGN327766 BQJ327766 CAF327766 CKB327766 CTX327766 DDT327766 DNP327766 DXL327766 EHH327766 ERD327766 FAZ327766 FKV327766 FUR327766 GEN327766 GOJ327766 GYF327766 HIB327766 HRX327766 IBT327766 ILP327766 IVL327766 JFH327766 JPD327766 JYZ327766 KIV327766 KSR327766 LCN327766 LMJ327766 LWF327766 MGB327766 MPX327766 MZT327766 NJP327766 NTL327766 ODH327766 OND327766 OWZ327766 PGV327766 PQR327766 QAN327766 QKJ327766 QUF327766 REB327766 RNX327766 RXT327766 SHP327766 SRL327766 TBH327766 TLD327766 TUZ327766 UEV327766 UOR327766 UYN327766 VIJ327766 VSF327766 WCB327766 WLX327766 WVT327766 L393302 JH393302 TD393302 ACZ393302 AMV393302 AWR393302 BGN393302 BQJ393302 CAF393302 CKB393302 CTX393302 DDT393302 DNP393302 DXL393302 EHH393302 ERD393302 FAZ393302 FKV393302 FUR393302 GEN393302 GOJ393302 GYF393302 HIB393302 HRX393302 IBT393302 ILP393302 IVL393302 JFH393302 JPD393302 JYZ393302 KIV393302 KSR393302 LCN393302 LMJ393302 LWF393302 MGB393302 MPX393302 MZT393302 NJP393302 NTL393302 ODH393302 OND393302 OWZ393302 PGV393302 PQR393302 QAN393302 QKJ393302 QUF393302 REB393302 RNX393302 RXT393302 SHP393302 SRL393302 TBH393302 TLD393302 TUZ393302 UEV393302 UOR393302 UYN393302 VIJ393302 VSF393302 WCB393302 WLX393302 WVT393302 L458838 JH458838 TD458838 ACZ458838 AMV458838 AWR458838 BGN458838 BQJ458838 CAF458838 CKB458838 CTX458838 DDT458838 DNP458838 DXL458838 EHH458838 ERD458838 FAZ458838 FKV458838 FUR458838 GEN458838 GOJ458838 GYF458838 HIB458838 HRX458838 IBT458838 ILP458838 IVL458838 JFH458838 JPD458838 JYZ458838 KIV458838 KSR458838 LCN458838 LMJ458838 LWF458838 MGB458838 MPX458838 MZT458838 NJP458838 NTL458838 ODH458838 OND458838 OWZ458838 PGV458838 PQR458838 QAN458838 QKJ458838 QUF458838 REB458838 RNX458838 RXT458838 SHP458838 SRL458838 TBH458838 TLD458838 TUZ458838 UEV458838 UOR458838 UYN458838 VIJ458838 VSF458838 WCB458838 WLX458838 WVT458838 L524374 JH524374 TD524374 ACZ524374 AMV524374 AWR524374 BGN524374 BQJ524374 CAF524374 CKB524374 CTX524374 DDT524374 DNP524374 DXL524374 EHH524374 ERD524374 FAZ524374 FKV524374 FUR524374 GEN524374 GOJ524374 GYF524374 HIB524374 HRX524374 IBT524374 ILP524374 IVL524374 JFH524374 JPD524374 JYZ524374 KIV524374 KSR524374 LCN524374 LMJ524374 LWF524374 MGB524374 MPX524374 MZT524374 NJP524374 NTL524374 ODH524374 OND524374 OWZ524374 PGV524374 PQR524374 QAN524374 QKJ524374 QUF524374 REB524374 RNX524374 RXT524374 SHP524374 SRL524374 TBH524374 TLD524374 TUZ524374 UEV524374 UOR524374 UYN524374 VIJ524374 VSF524374 WCB524374 WLX524374 WVT524374 L589910 JH589910 TD589910 ACZ589910 AMV589910 AWR589910 BGN589910 BQJ589910 CAF589910 CKB589910 CTX589910 DDT589910 DNP589910 DXL589910 EHH589910 ERD589910 FAZ589910 FKV589910 FUR589910 GEN589910 GOJ589910 GYF589910 HIB589910 HRX589910 IBT589910 ILP589910 IVL589910 JFH589910 JPD589910 JYZ589910 KIV589910 KSR589910 LCN589910 LMJ589910 LWF589910 MGB589910 MPX589910 MZT589910 NJP589910 NTL589910 ODH589910 OND589910 OWZ589910 PGV589910 PQR589910 QAN589910 QKJ589910 QUF589910 REB589910 RNX589910 RXT589910 SHP589910 SRL589910 TBH589910 TLD589910 TUZ589910 UEV589910 UOR589910 UYN589910 VIJ589910 VSF589910 WCB589910 WLX589910 WVT589910 L655446 JH655446 TD655446 ACZ655446 AMV655446 AWR655446 BGN655446 BQJ655446 CAF655446 CKB655446 CTX655446 DDT655446 DNP655446 DXL655446 EHH655446 ERD655446 FAZ655446 FKV655446 FUR655446 GEN655446 GOJ655446 GYF655446 HIB655446 HRX655446 IBT655446 ILP655446 IVL655446 JFH655446 JPD655446 JYZ655446 KIV655446 KSR655446 LCN655446 LMJ655446 LWF655446 MGB655446 MPX655446 MZT655446 NJP655446 NTL655446 ODH655446 OND655446 OWZ655446 PGV655446 PQR655446 QAN655446 QKJ655446 QUF655446 REB655446 RNX655446 RXT655446 SHP655446 SRL655446 TBH655446 TLD655446 TUZ655446 UEV655446 UOR655446 UYN655446 VIJ655446 VSF655446 WCB655446 WLX655446 WVT655446 L720982 JH720982 TD720982 ACZ720982 AMV720982 AWR720982 BGN720982 BQJ720982 CAF720982 CKB720982 CTX720982 DDT720982 DNP720982 DXL720982 EHH720982 ERD720982 FAZ720982 FKV720982 FUR720982 GEN720982 GOJ720982 GYF720982 HIB720982 HRX720982 IBT720982 ILP720982 IVL720982 JFH720982 JPD720982 JYZ720982 KIV720982 KSR720982 LCN720982 LMJ720982 LWF720982 MGB720982 MPX720982 MZT720982 NJP720982 NTL720982 ODH720982 OND720982 OWZ720982 PGV720982 PQR720982 QAN720982 QKJ720982 QUF720982 REB720982 RNX720982 RXT720982 SHP720982 SRL720982 TBH720982 TLD720982 TUZ720982 UEV720982 UOR720982 UYN720982 VIJ720982 VSF720982 WCB720982 WLX720982 WVT720982 L786518 JH786518 TD786518 ACZ786518 AMV786518 AWR786518 BGN786518 BQJ786518 CAF786518 CKB786518 CTX786518 DDT786518 DNP786518 DXL786518 EHH786518 ERD786518 FAZ786518 FKV786518 FUR786518 GEN786518 GOJ786518 GYF786518 HIB786518 HRX786518 IBT786518 ILP786518 IVL786518 JFH786518 JPD786518 JYZ786518 KIV786518 KSR786518 LCN786518 LMJ786518 LWF786518 MGB786518 MPX786518 MZT786518 NJP786518 NTL786518 ODH786518 OND786518 OWZ786518 PGV786518 PQR786518 QAN786518 QKJ786518 QUF786518 REB786518 RNX786518 RXT786518 SHP786518 SRL786518 TBH786518 TLD786518 TUZ786518 UEV786518 UOR786518 UYN786518 VIJ786518 VSF786518 WCB786518 WLX786518 WVT786518 L852054 JH852054 TD852054 ACZ852054 AMV852054 AWR852054 BGN852054 BQJ852054 CAF852054 CKB852054 CTX852054 DDT852054 DNP852054 DXL852054 EHH852054 ERD852054 FAZ852054 FKV852054 FUR852054 GEN852054 GOJ852054 GYF852054 HIB852054 HRX852054 IBT852054 ILP852054 IVL852054 JFH852054 JPD852054 JYZ852054 KIV852054 KSR852054 LCN852054 LMJ852054 LWF852054 MGB852054 MPX852054 MZT852054 NJP852054 NTL852054 ODH852054 OND852054 OWZ852054 PGV852054 PQR852054 QAN852054 QKJ852054 QUF852054 REB852054 RNX852054 RXT852054 SHP852054 SRL852054 TBH852054 TLD852054 TUZ852054 UEV852054 UOR852054 UYN852054 VIJ852054 VSF852054 WCB852054 WLX852054 WVT852054 L917590 JH917590 TD917590 ACZ917590 AMV917590 AWR917590 BGN917590 BQJ917590 CAF917590 CKB917590 CTX917590 DDT917590 DNP917590 DXL917590 EHH917590 ERD917590 FAZ917590 FKV917590 FUR917590 GEN917590 GOJ917590 GYF917590 HIB917590 HRX917590 IBT917590 ILP917590 IVL917590 JFH917590 JPD917590 JYZ917590 KIV917590 KSR917590 LCN917590 LMJ917590 LWF917590 MGB917590 MPX917590 MZT917590 NJP917590 NTL917590 ODH917590 OND917590 OWZ917590 PGV917590 PQR917590 QAN917590 QKJ917590 QUF917590 REB917590 RNX917590 RXT917590 SHP917590 SRL917590 TBH917590 TLD917590 TUZ917590 UEV917590 UOR917590 UYN917590 VIJ917590 VSF917590 WCB917590 WLX917590 WVT917590 L983126 JH983126 TD983126 ACZ983126 AMV983126 AWR983126 BGN983126 BQJ983126 CAF983126 CKB983126 CTX983126 DDT983126 DNP983126 DXL983126 EHH983126 ERD983126 FAZ983126 FKV983126 FUR983126 GEN983126 GOJ983126 GYF983126 HIB983126 HRX983126 IBT983126 ILP983126 IVL983126 JFH983126 JPD983126 JYZ983126 KIV983126 KSR983126 LCN983126 LMJ983126 LWF983126 MGB983126 MPX983126 MZT983126 NJP983126 NTL983126 ODH983126 OND983126 OWZ983126 PGV983126 PQR983126 QAN983126 QKJ983126 QUF983126 REB983126 RNX983126 RXT983126 SHP983126 SRL983126 TBH983126 TLD983126 TUZ983126 UEV983126 UOR983126 UYN983126 VIJ983126 VSF983126 WCB983126 WLX983126 WVT983126" xr:uid="{00000000-0002-0000-0100-00001A000000}">
      <formula1>hidden5816262026391554</formula1>
    </dataValidation>
    <dataValidation type="list" allowBlank="1" showInputMessage="1" showErrorMessage="1" sqref="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xr:uid="{00000000-0002-0000-0100-00001B000000}">
      <formula1>hidden5816262076723201</formula1>
    </dataValidation>
    <dataValidation type="list" allowBlank="1" showInputMessage="1" showErrorMessage="1" sqref="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xr:uid="{00000000-0002-0000-0100-00001C000000}">
      <formula1>hidden5816262026391553</formula1>
    </dataValidation>
    <dataValidation type="list" allowBlank="1" showInputMessage="1" showErrorMessage="1" sqref="F86 JB86 SX86 ACT86 AMP86 AWL86 BGH86 BQD86 BZZ86 CJV86 CTR86 DDN86 DNJ86 DXF86 EHB86 EQX86 FAT86 FKP86 FUL86 GEH86 GOD86 GXZ86 HHV86 HRR86 IBN86 ILJ86 IVF86 JFB86 JOX86 JYT86 KIP86 KSL86 LCH86 LMD86 LVZ86 MFV86 MPR86 MZN86 NJJ86 NTF86 ODB86 OMX86 OWT86 PGP86 PQL86 QAH86 QKD86 QTZ86 RDV86 RNR86 RXN86 SHJ86 SRF86 TBB86 TKX86 TUT86 UEP86 UOL86 UYH86 VID86 VRZ86 WBV86 WLR86 WVN86 F65622 JB65622 SX65622 ACT65622 AMP65622 AWL65622 BGH65622 BQD65622 BZZ65622 CJV65622 CTR65622 DDN65622 DNJ65622 DXF65622 EHB65622 EQX65622 FAT65622 FKP65622 FUL65622 GEH65622 GOD65622 GXZ65622 HHV65622 HRR65622 IBN65622 ILJ65622 IVF65622 JFB65622 JOX65622 JYT65622 KIP65622 KSL65622 LCH65622 LMD65622 LVZ65622 MFV65622 MPR65622 MZN65622 NJJ65622 NTF65622 ODB65622 OMX65622 OWT65622 PGP65622 PQL65622 QAH65622 QKD65622 QTZ65622 RDV65622 RNR65622 RXN65622 SHJ65622 SRF65622 TBB65622 TKX65622 TUT65622 UEP65622 UOL65622 UYH65622 VID65622 VRZ65622 WBV65622 WLR65622 WVN65622 F131158 JB131158 SX131158 ACT131158 AMP131158 AWL131158 BGH131158 BQD131158 BZZ131158 CJV131158 CTR131158 DDN131158 DNJ131158 DXF131158 EHB131158 EQX131158 FAT131158 FKP131158 FUL131158 GEH131158 GOD131158 GXZ131158 HHV131158 HRR131158 IBN131158 ILJ131158 IVF131158 JFB131158 JOX131158 JYT131158 KIP131158 KSL131158 LCH131158 LMD131158 LVZ131158 MFV131158 MPR131158 MZN131158 NJJ131158 NTF131158 ODB131158 OMX131158 OWT131158 PGP131158 PQL131158 QAH131158 QKD131158 QTZ131158 RDV131158 RNR131158 RXN131158 SHJ131158 SRF131158 TBB131158 TKX131158 TUT131158 UEP131158 UOL131158 UYH131158 VID131158 VRZ131158 WBV131158 WLR131158 WVN131158 F196694 JB196694 SX196694 ACT196694 AMP196694 AWL196694 BGH196694 BQD196694 BZZ196694 CJV196694 CTR196694 DDN196694 DNJ196694 DXF196694 EHB196694 EQX196694 FAT196694 FKP196694 FUL196694 GEH196694 GOD196694 GXZ196694 HHV196694 HRR196694 IBN196694 ILJ196694 IVF196694 JFB196694 JOX196694 JYT196694 KIP196694 KSL196694 LCH196694 LMD196694 LVZ196694 MFV196694 MPR196694 MZN196694 NJJ196694 NTF196694 ODB196694 OMX196694 OWT196694 PGP196694 PQL196694 QAH196694 QKD196694 QTZ196694 RDV196694 RNR196694 RXN196694 SHJ196694 SRF196694 TBB196694 TKX196694 TUT196694 UEP196694 UOL196694 UYH196694 VID196694 VRZ196694 WBV196694 WLR196694 WVN196694 F262230 JB262230 SX262230 ACT262230 AMP262230 AWL262230 BGH262230 BQD262230 BZZ262230 CJV262230 CTR262230 DDN262230 DNJ262230 DXF262230 EHB262230 EQX262230 FAT262230 FKP262230 FUL262230 GEH262230 GOD262230 GXZ262230 HHV262230 HRR262230 IBN262230 ILJ262230 IVF262230 JFB262230 JOX262230 JYT262230 KIP262230 KSL262230 LCH262230 LMD262230 LVZ262230 MFV262230 MPR262230 MZN262230 NJJ262230 NTF262230 ODB262230 OMX262230 OWT262230 PGP262230 PQL262230 QAH262230 QKD262230 QTZ262230 RDV262230 RNR262230 RXN262230 SHJ262230 SRF262230 TBB262230 TKX262230 TUT262230 UEP262230 UOL262230 UYH262230 VID262230 VRZ262230 WBV262230 WLR262230 WVN262230 F327766 JB327766 SX327766 ACT327766 AMP327766 AWL327766 BGH327766 BQD327766 BZZ327766 CJV327766 CTR327766 DDN327766 DNJ327766 DXF327766 EHB327766 EQX327766 FAT327766 FKP327766 FUL327766 GEH327766 GOD327766 GXZ327766 HHV327766 HRR327766 IBN327766 ILJ327766 IVF327766 JFB327766 JOX327766 JYT327766 KIP327766 KSL327766 LCH327766 LMD327766 LVZ327766 MFV327766 MPR327766 MZN327766 NJJ327766 NTF327766 ODB327766 OMX327766 OWT327766 PGP327766 PQL327766 QAH327766 QKD327766 QTZ327766 RDV327766 RNR327766 RXN327766 SHJ327766 SRF327766 TBB327766 TKX327766 TUT327766 UEP327766 UOL327766 UYH327766 VID327766 VRZ327766 WBV327766 WLR327766 WVN327766 F393302 JB393302 SX393302 ACT393302 AMP393302 AWL393302 BGH393302 BQD393302 BZZ393302 CJV393302 CTR393302 DDN393302 DNJ393302 DXF393302 EHB393302 EQX393302 FAT393302 FKP393302 FUL393302 GEH393302 GOD393302 GXZ393302 HHV393302 HRR393302 IBN393302 ILJ393302 IVF393302 JFB393302 JOX393302 JYT393302 KIP393302 KSL393302 LCH393302 LMD393302 LVZ393302 MFV393302 MPR393302 MZN393302 NJJ393302 NTF393302 ODB393302 OMX393302 OWT393302 PGP393302 PQL393302 QAH393302 QKD393302 QTZ393302 RDV393302 RNR393302 RXN393302 SHJ393302 SRF393302 TBB393302 TKX393302 TUT393302 UEP393302 UOL393302 UYH393302 VID393302 VRZ393302 WBV393302 WLR393302 WVN393302 F458838 JB458838 SX458838 ACT458838 AMP458838 AWL458838 BGH458838 BQD458838 BZZ458838 CJV458838 CTR458838 DDN458838 DNJ458838 DXF458838 EHB458838 EQX458838 FAT458838 FKP458838 FUL458838 GEH458838 GOD458838 GXZ458838 HHV458838 HRR458838 IBN458838 ILJ458838 IVF458838 JFB458838 JOX458838 JYT458838 KIP458838 KSL458838 LCH458838 LMD458838 LVZ458838 MFV458838 MPR458838 MZN458838 NJJ458838 NTF458838 ODB458838 OMX458838 OWT458838 PGP458838 PQL458838 QAH458838 QKD458838 QTZ458838 RDV458838 RNR458838 RXN458838 SHJ458838 SRF458838 TBB458838 TKX458838 TUT458838 UEP458838 UOL458838 UYH458838 VID458838 VRZ458838 WBV458838 WLR458838 WVN458838 F524374 JB524374 SX524374 ACT524374 AMP524374 AWL524374 BGH524374 BQD524374 BZZ524374 CJV524374 CTR524374 DDN524374 DNJ524374 DXF524374 EHB524374 EQX524374 FAT524374 FKP524374 FUL524374 GEH524374 GOD524374 GXZ524374 HHV524374 HRR524374 IBN524374 ILJ524374 IVF524374 JFB524374 JOX524374 JYT524374 KIP524374 KSL524374 LCH524374 LMD524374 LVZ524374 MFV524374 MPR524374 MZN524374 NJJ524374 NTF524374 ODB524374 OMX524374 OWT524374 PGP524374 PQL524374 QAH524374 QKD524374 QTZ524374 RDV524374 RNR524374 RXN524374 SHJ524374 SRF524374 TBB524374 TKX524374 TUT524374 UEP524374 UOL524374 UYH524374 VID524374 VRZ524374 WBV524374 WLR524374 WVN524374 F589910 JB589910 SX589910 ACT589910 AMP589910 AWL589910 BGH589910 BQD589910 BZZ589910 CJV589910 CTR589910 DDN589910 DNJ589910 DXF589910 EHB589910 EQX589910 FAT589910 FKP589910 FUL589910 GEH589910 GOD589910 GXZ589910 HHV589910 HRR589910 IBN589910 ILJ589910 IVF589910 JFB589910 JOX589910 JYT589910 KIP589910 KSL589910 LCH589910 LMD589910 LVZ589910 MFV589910 MPR589910 MZN589910 NJJ589910 NTF589910 ODB589910 OMX589910 OWT589910 PGP589910 PQL589910 QAH589910 QKD589910 QTZ589910 RDV589910 RNR589910 RXN589910 SHJ589910 SRF589910 TBB589910 TKX589910 TUT589910 UEP589910 UOL589910 UYH589910 VID589910 VRZ589910 WBV589910 WLR589910 WVN589910 F655446 JB655446 SX655446 ACT655446 AMP655446 AWL655446 BGH655446 BQD655446 BZZ655446 CJV655446 CTR655446 DDN655446 DNJ655446 DXF655446 EHB655446 EQX655446 FAT655446 FKP655446 FUL655446 GEH655446 GOD655446 GXZ655446 HHV655446 HRR655446 IBN655446 ILJ655446 IVF655446 JFB655446 JOX655446 JYT655446 KIP655446 KSL655446 LCH655446 LMD655446 LVZ655446 MFV655446 MPR655446 MZN655446 NJJ655446 NTF655446 ODB655446 OMX655446 OWT655446 PGP655446 PQL655446 QAH655446 QKD655446 QTZ655446 RDV655446 RNR655446 RXN655446 SHJ655446 SRF655446 TBB655446 TKX655446 TUT655446 UEP655446 UOL655446 UYH655446 VID655446 VRZ655446 WBV655446 WLR655446 WVN655446 F720982 JB720982 SX720982 ACT720982 AMP720982 AWL720982 BGH720982 BQD720982 BZZ720982 CJV720982 CTR720982 DDN720982 DNJ720982 DXF720982 EHB720982 EQX720982 FAT720982 FKP720982 FUL720982 GEH720982 GOD720982 GXZ720982 HHV720982 HRR720982 IBN720982 ILJ720982 IVF720982 JFB720982 JOX720982 JYT720982 KIP720982 KSL720982 LCH720982 LMD720982 LVZ720982 MFV720982 MPR720982 MZN720982 NJJ720982 NTF720982 ODB720982 OMX720982 OWT720982 PGP720982 PQL720982 QAH720982 QKD720982 QTZ720982 RDV720982 RNR720982 RXN720982 SHJ720982 SRF720982 TBB720982 TKX720982 TUT720982 UEP720982 UOL720982 UYH720982 VID720982 VRZ720982 WBV720982 WLR720982 WVN720982 F786518 JB786518 SX786518 ACT786518 AMP786518 AWL786518 BGH786518 BQD786518 BZZ786518 CJV786518 CTR786518 DDN786518 DNJ786518 DXF786518 EHB786518 EQX786518 FAT786518 FKP786518 FUL786518 GEH786518 GOD786518 GXZ786518 HHV786518 HRR786518 IBN786518 ILJ786518 IVF786518 JFB786518 JOX786518 JYT786518 KIP786518 KSL786518 LCH786518 LMD786518 LVZ786518 MFV786518 MPR786518 MZN786518 NJJ786518 NTF786518 ODB786518 OMX786518 OWT786518 PGP786518 PQL786518 QAH786518 QKD786518 QTZ786518 RDV786518 RNR786518 RXN786518 SHJ786518 SRF786518 TBB786518 TKX786518 TUT786518 UEP786518 UOL786518 UYH786518 VID786518 VRZ786518 WBV786518 WLR786518 WVN786518 F852054 JB852054 SX852054 ACT852054 AMP852054 AWL852054 BGH852054 BQD852054 BZZ852054 CJV852054 CTR852054 DDN852054 DNJ852054 DXF852054 EHB852054 EQX852054 FAT852054 FKP852054 FUL852054 GEH852054 GOD852054 GXZ852054 HHV852054 HRR852054 IBN852054 ILJ852054 IVF852054 JFB852054 JOX852054 JYT852054 KIP852054 KSL852054 LCH852054 LMD852054 LVZ852054 MFV852054 MPR852054 MZN852054 NJJ852054 NTF852054 ODB852054 OMX852054 OWT852054 PGP852054 PQL852054 QAH852054 QKD852054 QTZ852054 RDV852054 RNR852054 RXN852054 SHJ852054 SRF852054 TBB852054 TKX852054 TUT852054 UEP852054 UOL852054 UYH852054 VID852054 VRZ852054 WBV852054 WLR852054 WVN852054 F917590 JB917590 SX917590 ACT917590 AMP917590 AWL917590 BGH917590 BQD917590 BZZ917590 CJV917590 CTR917590 DDN917590 DNJ917590 DXF917590 EHB917590 EQX917590 FAT917590 FKP917590 FUL917590 GEH917590 GOD917590 GXZ917590 HHV917590 HRR917590 IBN917590 ILJ917590 IVF917590 JFB917590 JOX917590 JYT917590 KIP917590 KSL917590 LCH917590 LMD917590 LVZ917590 MFV917590 MPR917590 MZN917590 NJJ917590 NTF917590 ODB917590 OMX917590 OWT917590 PGP917590 PQL917590 QAH917590 QKD917590 QTZ917590 RDV917590 RNR917590 RXN917590 SHJ917590 SRF917590 TBB917590 TKX917590 TUT917590 UEP917590 UOL917590 UYH917590 VID917590 VRZ917590 WBV917590 WLR917590 WVN917590 F983126 JB983126 SX983126 ACT983126 AMP983126 AWL983126 BGH983126 BQD983126 BZZ983126 CJV983126 CTR983126 DDN983126 DNJ983126 DXF983126 EHB983126 EQX983126 FAT983126 FKP983126 FUL983126 GEH983126 GOD983126 GXZ983126 HHV983126 HRR983126 IBN983126 ILJ983126 IVF983126 JFB983126 JOX983126 JYT983126 KIP983126 KSL983126 LCH983126 LMD983126 LVZ983126 MFV983126 MPR983126 MZN983126 NJJ983126 NTF983126 ODB983126 OMX983126 OWT983126 PGP983126 PQL983126 QAH983126 QKD983126 QTZ983126 RDV983126 RNR983126 RXN983126 SHJ983126 SRF983126 TBB983126 TKX983126 TUT983126 UEP983126 UOL983126 UYH983126 VID983126 VRZ983126 WBV983126 WLR983126 WVN983126" xr:uid="{00000000-0002-0000-0100-00001D000000}">
      <formula1>hidden5816262026391552</formula1>
    </dataValidation>
    <dataValidation type="list" allowBlank="1" showInputMessage="1" showErrorMessage="1" sqref="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WVU85 M65621 JI65621 TE65621 ADA65621 AMW65621 AWS65621 BGO65621 BQK65621 CAG65621 CKC65621 CTY65621 DDU65621 DNQ65621 DXM65621 EHI65621 ERE65621 FBA65621 FKW65621 FUS65621 GEO65621 GOK65621 GYG65621 HIC65621 HRY65621 IBU65621 ILQ65621 IVM65621 JFI65621 JPE65621 JZA65621 KIW65621 KSS65621 LCO65621 LMK65621 LWG65621 MGC65621 MPY65621 MZU65621 NJQ65621 NTM65621 ODI65621 ONE65621 OXA65621 PGW65621 PQS65621 QAO65621 QKK65621 QUG65621 REC65621 RNY65621 RXU65621 SHQ65621 SRM65621 TBI65621 TLE65621 TVA65621 UEW65621 UOS65621 UYO65621 VIK65621 VSG65621 WCC65621 WLY65621 WVU65621 M131157 JI131157 TE131157 ADA131157 AMW131157 AWS131157 BGO131157 BQK131157 CAG131157 CKC131157 CTY131157 DDU131157 DNQ131157 DXM131157 EHI131157 ERE131157 FBA131157 FKW131157 FUS131157 GEO131157 GOK131157 GYG131157 HIC131157 HRY131157 IBU131157 ILQ131157 IVM131157 JFI131157 JPE131157 JZA131157 KIW131157 KSS131157 LCO131157 LMK131157 LWG131157 MGC131157 MPY131157 MZU131157 NJQ131157 NTM131157 ODI131157 ONE131157 OXA131157 PGW131157 PQS131157 QAO131157 QKK131157 QUG131157 REC131157 RNY131157 RXU131157 SHQ131157 SRM131157 TBI131157 TLE131157 TVA131157 UEW131157 UOS131157 UYO131157 VIK131157 VSG131157 WCC131157 WLY131157 WVU131157 M196693 JI196693 TE196693 ADA196693 AMW196693 AWS196693 BGO196693 BQK196693 CAG196693 CKC196693 CTY196693 DDU196693 DNQ196693 DXM196693 EHI196693 ERE196693 FBA196693 FKW196693 FUS196693 GEO196693 GOK196693 GYG196693 HIC196693 HRY196693 IBU196693 ILQ196693 IVM196693 JFI196693 JPE196693 JZA196693 KIW196693 KSS196693 LCO196693 LMK196693 LWG196693 MGC196693 MPY196693 MZU196693 NJQ196693 NTM196693 ODI196693 ONE196693 OXA196693 PGW196693 PQS196693 QAO196693 QKK196693 QUG196693 REC196693 RNY196693 RXU196693 SHQ196693 SRM196693 TBI196693 TLE196693 TVA196693 UEW196693 UOS196693 UYO196693 VIK196693 VSG196693 WCC196693 WLY196693 WVU196693 M262229 JI262229 TE262229 ADA262229 AMW262229 AWS262229 BGO262229 BQK262229 CAG262229 CKC262229 CTY262229 DDU262229 DNQ262229 DXM262229 EHI262229 ERE262229 FBA262229 FKW262229 FUS262229 GEO262229 GOK262229 GYG262229 HIC262229 HRY262229 IBU262229 ILQ262229 IVM262229 JFI262229 JPE262229 JZA262229 KIW262229 KSS262229 LCO262229 LMK262229 LWG262229 MGC262229 MPY262229 MZU262229 NJQ262229 NTM262229 ODI262229 ONE262229 OXA262229 PGW262229 PQS262229 QAO262229 QKK262229 QUG262229 REC262229 RNY262229 RXU262229 SHQ262229 SRM262229 TBI262229 TLE262229 TVA262229 UEW262229 UOS262229 UYO262229 VIK262229 VSG262229 WCC262229 WLY262229 WVU262229 M327765 JI327765 TE327765 ADA327765 AMW327765 AWS327765 BGO327765 BQK327765 CAG327765 CKC327765 CTY327765 DDU327765 DNQ327765 DXM327765 EHI327765 ERE327765 FBA327765 FKW327765 FUS327765 GEO327765 GOK327765 GYG327765 HIC327765 HRY327765 IBU327765 ILQ327765 IVM327765 JFI327765 JPE327765 JZA327765 KIW327765 KSS327765 LCO327765 LMK327765 LWG327765 MGC327765 MPY327765 MZU327765 NJQ327765 NTM327765 ODI327765 ONE327765 OXA327765 PGW327765 PQS327765 QAO327765 QKK327765 QUG327765 REC327765 RNY327765 RXU327765 SHQ327765 SRM327765 TBI327765 TLE327765 TVA327765 UEW327765 UOS327765 UYO327765 VIK327765 VSG327765 WCC327765 WLY327765 WVU327765 M393301 JI393301 TE393301 ADA393301 AMW393301 AWS393301 BGO393301 BQK393301 CAG393301 CKC393301 CTY393301 DDU393301 DNQ393301 DXM393301 EHI393301 ERE393301 FBA393301 FKW393301 FUS393301 GEO393301 GOK393301 GYG393301 HIC393301 HRY393301 IBU393301 ILQ393301 IVM393301 JFI393301 JPE393301 JZA393301 KIW393301 KSS393301 LCO393301 LMK393301 LWG393301 MGC393301 MPY393301 MZU393301 NJQ393301 NTM393301 ODI393301 ONE393301 OXA393301 PGW393301 PQS393301 QAO393301 QKK393301 QUG393301 REC393301 RNY393301 RXU393301 SHQ393301 SRM393301 TBI393301 TLE393301 TVA393301 UEW393301 UOS393301 UYO393301 VIK393301 VSG393301 WCC393301 WLY393301 WVU393301 M458837 JI458837 TE458837 ADA458837 AMW458837 AWS458837 BGO458837 BQK458837 CAG458837 CKC458837 CTY458837 DDU458837 DNQ458837 DXM458837 EHI458837 ERE458837 FBA458837 FKW458837 FUS458837 GEO458837 GOK458837 GYG458837 HIC458837 HRY458837 IBU458837 ILQ458837 IVM458837 JFI458837 JPE458837 JZA458837 KIW458837 KSS458837 LCO458837 LMK458837 LWG458837 MGC458837 MPY458837 MZU458837 NJQ458837 NTM458837 ODI458837 ONE458837 OXA458837 PGW458837 PQS458837 QAO458837 QKK458837 QUG458837 REC458837 RNY458837 RXU458837 SHQ458837 SRM458837 TBI458837 TLE458837 TVA458837 UEW458837 UOS458837 UYO458837 VIK458837 VSG458837 WCC458837 WLY458837 WVU458837 M524373 JI524373 TE524373 ADA524373 AMW524373 AWS524373 BGO524373 BQK524373 CAG524373 CKC524373 CTY524373 DDU524373 DNQ524373 DXM524373 EHI524373 ERE524373 FBA524373 FKW524373 FUS524373 GEO524373 GOK524373 GYG524373 HIC524373 HRY524373 IBU524373 ILQ524373 IVM524373 JFI524373 JPE524373 JZA524373 KIW524373 KSS524373 LCO524373 LMK524373 LWG524373 MGC524373 MPY524373 MZU524373 NJQ524373 NTM524373 ODI524373 ONE524373 OXA524373 PGW524373 PQS524373 QAO524373 QKK524373 QUG524373 REC524373 RNY524373 RXU524373 SHQ524373 SRM524373 TBI524373 TLE524373 TVA524373 UEW524373 UOS524373 UYO524373 VIK524373 VSG524373 WCC524373 WLY524373 WVU524373 M589909 JI589909 TE589909 ADA589909 AMW589909 AWS589909 BGO589909 BQK589909 CAG589909 CKC589909 CTY589909 DDU589909 DNQ589909 DXM589909 EHI589909 ERE589909 FBA589909 FKW589909 FUS589909 GEO589909 GOK589909 GYG589909 HIC589909 HRY589909 IBU589909 ILQ589909 IVM589909 JFI589909 JPE589909 JZA589909 KIW589909 KSS589909 LCO589909 LMK589909 LWG589909 MGC589909 MPY589909 MZU589909 NJQ589909 NTM589909 ODI589909 ONE589909 OXA589909 PGW589909 PQS589909 QAO589909 QKK589909 QUG589909 REC589909 RNY589909 RXU589909 SHQ589909 SRM589909 TBI589909 TLE589909 TVA589909 UEW589909 UOS589909 UYO589909 VIK589909 VSG589909 WCC589909 WLY589909 WVU589909 M655445 JI655445 TE655445 ADA655445 AMW655445 AWS655445 BGO655445 BQK655445 CAG655445 CKC655445 CTY655445 DDU655445 DNQ655445 DXM655445 EHI655445 ERE655445 FBA655445 FKW655445 FUS655445 GEO655445 GOK655445 GYG655445 HIC655445 HRY655445 IBU655445 ILQ655445 IVM655445 JFI655445 JPE655445 JZA655445 KIW655445 KSS655445 LCO655445 LMK655445 LWG655445 MGC655445 MPY655445 MZU655445 NJQ655445 NTM655445 ODI655445 ONE655445 OXA655445 PGW655445 PQS655445 QAO655445 QKK655445 QUG655445 REC655445 RNY655445 RXU655445 SHQ655445 SRM655445 TBI655445 TLE655445 TVA655445 UEW655445 UOS655445 UYO655445 VIK655445 VSG655445 WCC655445 WLY655445 WVU655445 M720981 JI720981 TE720981 ADA720981 AMW720981 AWS720981 BGO720981 BQK720981 CAG720981 CKC720981 CTY720981 DDU720981 DNQ720981 DXM720981 EHI720981 ERE720981 FBA720981 FKW720981 FUS720981 GEO720981 GOK720981 GYG720981 HIC720981 HRY720981 IBU720981 ILQ720981 IVM720981 JFI720981 JPE720981 JZA720981 KIW720981 KSS720981 LCO720981 LMK720981 LWG720981 MGC720981 MPY720981 MZU720981 NJQ720981 NTM720981 ODI720981 ONE720981 OXA720981 PGW720981 PQS720981 QAO720981 QKK720981 QUG720981 REC720981 RNY720981 RXU720981 SHQ720981 SRM720981 TBI720981 TLE720981 TVA720981 UEW720981 UOS720981 UYO720981 VIK720981 VSG720981 WCC720981 WLY720981 WVU720981 M786517 JI786517 TE786517 ADA786517 AMW786517 AWS786517 BGO786517 BQK786517 CAG786517 CKC786517 CTY786517 DDU786517 DNQ786517 DXM786517 EHI786517 ERE786517 FBA786517 FKW786517 FUS786517 GEO786517 GOK786517 GYG786517 HIC786517 HRY786517 IBU786517 ILQ786517 IVM786517 JFI786517 JPE786517 JZA786517 KIW786517 KSS786517 LCO786517 LMK786517 LWG786517 MGC786517 MPY786517 MZU786517 NJQ786517 NTM786517 ODI786517 ONE786517 OXA786517 PGW786517 PQS786517 QAO786517 QKK786517 QUG786517 REC786517 RNY786517 RXU786517 SHQ786517 SRM786517 TBI786517 TLE786517 TVA786517 UEW786517 UOS786517 UYO786517 VIK786517 VSG786517 WCC786517 WLY786517 WVU786517 M852053 JI852053 TE852053 ADA852053 AMW852053 AWS852053 BGO852053 BQK852053 CAG852053 CKC852053 CTY852053 DDU852053 DNQ852053 DXM852053 EHI852053 ERE852053 FBA852053 FKW852053 FUS852053 GEO852053 GOK852053 GYG852053 HIC852053 HRY852053 IBU852053 ILQ852053 IVM852053 JFI852053 JPE852053 JZA852053 KIW852053 KSS852053 LCO852053 LMK852053 LWG852053 MGC852053 MPY852053 MZU852053 NJQ852053 NTM852053 ODI852053 ONE852053 OXA852053 PGW852053 PQS852053 QAO852053 QKK852053 QUG852053 REC852053 RNY852053 RXU852053 SHQ852053 SRM852053 TBI852053 TLE852053 TVA852053 UEW852053 UOS852053 UYO852053 VIK852053 VSG852053 WCC852053 WLY852053 WVU852053 M917589 JI917589 TE917589 ADA917589 AMW917589 AWS917589 BGO917589 BQK917589 CAG917589 CKC917589 CTY917589 DDU917589 DNQ917589 DXM917589 EHI917589 ERE917589 FBA917589 FKW917589 FUS917589 GEO917589 GOK917589 GYG917589 HIC917589 HRY917589 IBU917589 ILQ917589 IVM917589 JFI917589 JPE917589 JZA917589 KIW917589 KSS917589 LCO917589 LMK917589 LWG917589 MGC917589 MPY917589 MZU917589 NJQ917589 NTM917589 ODI917589 ONE917589 OXA917589 PGW917589 PQS917589 QAO917589 QKK917589 QUG917589 REC917589 RNY917589 RXU917589 SHQ917589 SRM917589 TBI917589 TLE917589 TVA917589 UEW917589 UOS917589 UYO917589 VIK917589 VSG917589 WCC917589 WLY917589 WVU917589 M983125 JI983125 TE983125 ADA983125 AMW983125 AWS983125 BGO983125 BQK983125 CAG983125 CKC983125 CTY983125 DDU983125 DNQ983125 DXM983125 EHI983125 ERE983125 FBA983125 FKW983125 FUS983125 GEO983125 GOK983125 GYG983125 HIC983125 HRY983125 IBU983125 ILQ983125 IVM983125 JFI983125 JPE983125 JZA983125 KIW983125 KSS983125 LCO983125 LMK983125 LWG983125 MGC983125 MPY983125 MZU983125 NJQ983125 NTM983125 ODI983125 ONE983125 OXA983125 PGW983125 PQS983125 QAO983125 QKK983125 QUG983125 REC983125 RNY983125 RXU983125 SHQ983125 SRM983125 TBI983125 TLE983125 TVA983125 UEW983125 UOS983125 UYO983125 VIK983125 VSG983125 WCC983125 WLY983125 WVU983125" xr:uid="{00000000-0002-0000-0100-00001E000000}">
      <formula1>hidden5816262022197249</formula1>
    </dataValidation>
    <dataValidation type="list" allowBlank="1" showInputMessage="1" showErrorMessage="1" sqref="J85 JF85 TB85 ACX85 AMT85 AWP85 BGL85 BQH85 CAD85 CJZ85 CTV85 DDR85 DNN85 DXJ85 EHF85 ERB85 FAX85 FKT85 FUP85 GEL85 GOH85 GYD85 HHZ85 HRV85 IBR85 ILN85 IVJ85 JFF85 JPB85 JYX85 KIT85 KSP85 LCL85 LMH85 LWD85 MFZ85 MPV85 MZR85 NJN85 NTJ85 ODF85 ONB85 OWX85 PGT85 PQP85 QAL85 QKH85 QUD85 RDZ85 RNV85 RXR85 SHN85 SRJ85 TBF85 TLB85 TUX85 UET85 UOP85 UYL85 VIH85 VSD85 WBZ85 WLV85 WVR85 J65621 JF65621 TB65621 ACX65621 AMT65621 AWP65621 BGL65621 BQH65621 CAD65621 CJZ65621 CTV65621 DDR65621 DNN65621 DXJ65621 EHF65621 ERB65621 FAX65621 FKT65621 FUP65621 GEL65621 GOH65621 GYD65621 HHZ65621 HRV65621 IBR65621 ILN65621 IVJ65621 JFF65621 JPB65621 JYX65621 KIT65621 KSP65621 LCL65621 LMH65621 LWD65621 MFZ65621 MPV65621 MZR65621 NJN65621 NTJ65621 ODF65621 ONB65621 OWX65621 PGT65621 PQP65621 QAL65621 QKH65621 QUD65621 RDZ65621 RNV65621 RXR65621 SHN65621 SRJ65621 TBF65621 TLB65621 TUX65621 UET65621 UOP65621 UYL65621 VIH65621 VSD65621 WBZ65621 WLV65621 WVR65621 J131157 JF131157 TB131157 ACX131157 AMT131157 AWP131157 BGL131157 BQH131157 CAD131157 CJZ131157 CTV131157 DDR131157 DNN131157 DXJ131157 EHF131157 ERB131157 FAX131157 FKT131157 FUP131157 GEL131157 GOH131157 GYD131157 HHZ131157 HRV131157 IBR131157 ILN131157 IVJ131157 JFF131157 JPB131157 JYX131157 KIT131157 KSP131157 LCL131157 LMH131157 LWD131157 MFZ131157 MPV131157 MZR131157 NJN131157 NTJ131157 ODF131157 ONB131157 OWX131157 PGT131157 PQP131157 QAL131157 QKH131157 QUD131157 RDZ131157 RNV131157 RXR131157 SHN131157 SRJ131157 TBF131157 TLB131157 TUX131157 UET131157 UOP131157 UYL131157 VIH131157 VSD131157 WBZ131157 WLV131157 WVR131157 J196693 JF196693 TB196693 ACX196693 AMT196693 AWP196693 BGL196693 BQH196693 CAD196693 CJZ196693 CTV196693 DDR196693 DNN196693 DXJ196693 EHF196693 ERB196693 FAX196693 FKT196693 FUP196693 GEL196693 GOH196693 GYD196693 HHZ196693 HRV196693 IBR196693 ILN196693 IVJ196693 JFF196693 JPB196693 JYX196693 KIT196693 KSP196693 LCL196693 LMH196693 LWD196693 MFZ196693 MPV196693 MZR196693 NJN196693 NTJ196693 ODF196693 ONB196693 OWX196693 PGT196693 PQP196693 QAL196693 QKH196693 QUD196693 RDZ196693 RNV196693 RXR196693 SHN196693 SRJ196693 TBF196693 TLB196693 TUX196693 UET196693 UOP196693 UYL196693 VIH196693 VSD196693 WBZ196693 WLV196693 WVR196693 J262229 JF262229 TB262229 ACX262229 AMT262229 AWP262229 BGL262229 BQH262229 CAD262229 CJZ262229 CTV262229 DDR262229 DNN262229 DXJ262229 EHF262229 ERB262229 FAX262229 FKT262229 FUP262229 GEL262229 GOH262229 GYD262229 HHZ262229 HRV262229 IBR262229 ILN262229 IVJ262229 JFF262229 JPB262229 JYX262229 KIT262229 KSP262229 LCL262229 LMH262229 LWD262229 MFZ262229 MPV262229 MZR262229 NJN262229 NTJ262229 ODF262229 ONB262229 OWX262229 PGT262229 PQP262229 QAL262229 QKH262229 QUD262229 RDZ262229 RNV262229 RXR262229 SHN262229 SRJ262229 TBF262229 TLB262229 TUX262229 UET262229 UOP262229 UYL262229 VIH262229 VSD262229 WBZ262229 WLV262229 WVR262229 J327765 JF327765 TB327765 ACX327765 AMT327765 AWP327765 BGL327765 BQH327765 CAD327765 CJZ327765 CTV327765 DDR327765 DNN327765 DXJ327765 EHF327765 ERB327765 FAX327765 FKT327765 FUP327765 GEL327765 GOH327765 GYD327765 HHZ327765 HRV327765 IBR327765 ILN327765 IVJ327765 JFF327765 JPB327765 JYX327765 KIT327765 KSP327765 LCL327765 LMH327765 LWD327765 MFZ327765 MPV327765 MZR327765 NJN327765 NTJ327765 ODF327765 ONB327765 OWX327765 PGT327765 PQP327765 QAL327765 QKH327765 QUD327765 RDZ327765 RNV327765 RXR327765 SHN327765 SRJ327765 TBF327765 TLB327765 TUX327765 UET327765 UOP327765 UYL327765 VIH327765 VSD327765 WBZ327765 WLV327765 WVR327765 J393301 JF393301 TB393301 ACX393301 AMT393301 AWP393301 BGL393301 BQH393301 CAD393301 CJZ393301 CTV393301 DDR393301 DNN393301 DXJ393301 EHF393301 ERB393301 FAX393301 FKT393301 FUP393301 GEL393301 GOH393301 GYD393301 HHZ393301 HRV393301 IBR393301 ILN393301 IVJ393301 JFF393301 JPB393301 JYX393301 KIT393301 KSP393301 LCL393301 LMH393301 LWD393301 MFZ393301 MPV393301 MZR393301 NJN393301 NTJ393301 ODF393301 ONB393301 OWX393301 PGT393301 PQP393301 QAL393301 QKH393301 QUD393301 RDZ393301 RNV393301 RXR393301 SHN393301 SRJ393301 TBF393301 TLB393301 TUX393301 UET393301 UOP393301 UYL393301 VIH393301 VSD393301 WBZ393301 WLV393301 WVR393301 J458837 JF458837 TB458837 ACX458837 AMT458837 AWP458837 BGL458837 BQH458837 CAD458837 CJZ458837 CTV458837 DDR458837 DNN458837 DXJ458837 EHF458837 ERB458837 FAX458837 FKT458837 FUP458837 GEL458837 GOH458837 GYD458837 HHZ458837 HRV458837 IBR458837 ILN458837 IVJ458837 JFF458837 JPB458837 JYX458837 KIT458837 KSP458837 LCL458837 LMH458837 LWD458837 MFZ458837 MPV458837 MZR458837 NJN458837 NTJ458837 ODF458837 ONB458837 OWX458837 PGT458837 PQP458837 QAL458837 QKH458837 QUD458837 RDZ458837 RNV458837 RXR458837 SHN458837 SRJ458837 TBF458837 TLB458837 TUX458837 UET458837 UOP458837 UYL458837 VIH458837 VSD458837 WBZ458837 WLV458837 WVR458837 J524373 JF524373 TB524373 ACX524373 AMT524373 AWP524373 BGL524373 BQH524373 CAD524373 CJZ524373 CTV524373 DDR524373 DNN524373 DXJ524373 EHF524373 ERB524373 FAX524373 FKT524373 FUP524373 GEL524373 GOH524373 GYD524373 HHZ524373 HRV524373 IBR524373 ILN524373 IVJ524373 JFF524373 JPB524373 JYX524373 KIT524373 KSP524373 LCL524373 LMH524373 LWD524373 MFZ524373 MPV524373 MZR524373 NJN524373 NTJ524373 ODF524373 ONB524373 OWX524373 PGT524373 PQP524373 QAL524373 QKH524373 QUD524373 RDZ524373 RNV524373 RXR524373 SHN524373 SRJ524373 TBF524373 TLB524373 TUX524373 UET524373 UOP524373 UYL524373 VIH524373 VSD524373 WBZ524373 WLV524373 WVR524373 J589909 JF589909 TB589909 ACX589909 AMT589909 AWP589909 BGL589909 BQH589909 CAD589909 CJZ589909 CTV589909 DDR589909 DNN589909 DXJ589909 EHF589909 ERB589909 FAX589909 FKT589909 FUP589909 GEL589909 GOH589909 GYD589909 HHZ589909 HRV589909 IBR589909 ILN589909 IVJ589909 JFF589909 JPB589909 JYX589909 KIT589909 KSP589909 LCL589909 LMH589909 LWD589909 MFZ589909 MPV589909 MZR589909 NJN589909 NTJ589909 ODF589909 ONB589909 OWX589909 PGT589909 PQP589909 QAL589909 QKH589909 QUD589909 RDZ589909 RNV589909 RXR589909 SHN589909 SRJ589909 TBF589909 TLB589909 TUX589909 UET589909 UOP589909 UYL589909 VIH589909 VSD589909 WBZ589909 WLV589909 WVR589909 J655445 JF655445 TB655445 ACX655445 AMT655445 AWP655445 BGL655445 BQH655445 CAD655445 CJZ655445 CTV655445 DDR655445 DNN655445 DXJ655445 EHF655445 ERB655445 FAX655445 FKT655445 FUP655445 GEL655445 GOH655445 GYD655445 HHZ655445 HRV655445 IBR655445 ILN655445 IVJ655445 JFF655445 JPB655445 JYX655445 KIT655445 KSP655445 LCL655445 LMH655445 LWD655445 MFZ655445 MPV655445 MZR655445 NJN655445 NTJ655445 ODF655445 ONB655445 OWX655445 PGT655445 PQP655445 QAL655445 QKH655445 QUD655445 RDZ655445 RNV655445 RXR655445 SHN655445 SRJ655445 TBF655445 TLB655445 TUX655445 UET655445 UOP655445 UYL655445 VIH655445 VSD655445 WBZ655445 WLV655445 WVR655445 J720981 JF720981 TB720981 ACX720981 AMT720981 AWP720981 BGL720981 BQH720981 CAD720981 CJZ720981 CTV720981 DDR720981 DNN720981 DXJ720981 EHF720981 ERB720981 FAX720981 FKT720981 FUP720981 GEL720981 GOH720981 GYD720981 HHZ720981 HRV720981 IBR720981 ILN720981 IVJ720981 JFF720981 JPB720981 JYX720981 KIT720981 KSP720981 LCL720981 LMH720981 LWD720981 MFZ720981 MPV720981 MZR720981 NJN720981 NTJ720981 ODF720981 ONB720981 OWX720981 PGT720981 PQP720981 QAL720981 QKH720981 QUD720981 RDZ720981 RNV720981 RXR720981 SHN720981 SRJ720981 TBF720981 TLB720981 TUX720981 UET720981 UOP720981 UYL720981 VIH720981 VSD720981 WBZ720981 WLV720981 WVR720981 J786517 JF786517 TB786517 ACX786517 AMT786517 AWP786517 BGL786517 BQH786517 CAD786517 CJZ786517 CTV786517 DDR786517 DNN786517 DXJ786517 EHF786517 ERB786517 FAX786517 FKT786517 FUP786517 GEL786517 GOH786517 GYD786517 HHZ786517 HRV786517 IBR786517 ILN786517 IVJ786517 JFF786517 JPB786517 JYX786517 KIT786517 KSP786517 LCL786517 LMH786517 LWD786517 MFZ786517 MPV786517 MZR786517 NJN786517 NTJ786517 ODF786517 ONB786517 OWX786517 PGT786517 PQP786517 QAL786517 QKH786517 QUD786517 RDZ786517 RNV786517 RXR786517 SHN786517 SRJ786517 TBF786517 TLB786517 TUX786517 UET786517 UOP786517 UYL786517 VIH786517 VSD786517 WBZ786517 WLV786517 WVR786517 J852053 JF852053 TB852053 ACX852053 AMT852053 AWP852053 BGL852053 BQH852053 CAD852053 CJZ852053 CTV852053 DDR852053 DNN852053 DXJ852053 EHF852053 ERB852053 FAX852053 FKT852053 FUP852053 GEL852053 GOH852053 GYD852053 HHZ852053 HRV852053 IBR852053 ILN852053 IVJ852053 JFF852053 JPB852053 JYX852053 KIT852053 KSP852053 LCL852053 LMH852053 LWD852053 MFZ852053 MPV852053 MZR852053 NJN852053 NTJ852053 ODF852053 ONB852053 OWX852053 PGT852053 PQP852053 QAL852053 QKH852053 QUD852053 RDZ852053 RNV852053 RXR852053 SHN852053 SRJ852053 TBF852053 TLB852053 TUX852053 UET852053 UOP852053 UYL852053 VIH852053 VSD852053 WBZ852053 WLV852053 WVR852053 J917589 JF917589 TB917589 ACX917589 AMT917589 AWP917589 BGL917589 BQH917589 CAD917589 CJZ917589 CTV917589 DDR917589 DNN917589 DXJ917589 EHF917589 ERB917589 FAX917589 FKT917589 FUP917589 GEL917589 GOH917589 GYD917589 HHZ917589 HRV917589 IBR917589 ILN917589 IVJ917589 JFF917589 JPB917589 JYX917589 KIT917589 KSP917589 LCL917589 LMH917589 LWD917589 MFZ917589 MPV917589 MZR917589 NJN917589 NTJ917589 ODF917589 ONB917589 OWX917589 PGT917589 PQP917589 QAL917589 QKH917589 QUD917589 RDZ917589 RNV917589 RXR917589 SHN917589 SRJ917589 TBF917589 TLB917589 TUX917589 UET917589 UOP917589 UYL917589 VIH917589 VSD917589 WBZ917589 WLV917589 WVR917589 J983125 JF983125 TB983125 ACX983125 AMT983125 AWP983125 BGL983125 BQH983125 CAD983125 CJZ983125 CTV983125 DDR983125 DNN983125 DXJ983125 EHF983125 ERB983125 FAX983125 FKT983125 FUP983125 GEL983125 GOH983125 GYD983125 HHZ983125 HRV983125 IBR983125 ILN983125 IVJ983125 JFF983125 JPB983125 JYX983125 KIT983125 KSP983125 LCL983125 LMH983125 LWD983125 MFZ983125 MPV983125 MZR983125 NJN983125 NTJ983125 ODF983125 ONB983125 OWX983125 PGT983125 PQP983125 QAL983125 QKH983125 QUD983125 RDZ983125 RNV983125 RXR983125 SHN983125 SRJ983125 TBF983125 TLB983125 TUX983125 UET983125 UOP983125 UYL983125 VIH983125 VSD983125 WBZ983125 WLV983125 WVR983125" xr:uid="{00000000-0002-0000-0100-00001F000000}">
      <formula1>hidden5816262018002945</formula1>
    </dataValidation>
    <dataValidation type="list" allowBlank="1" showInputMessage="1" showErrorMessage="1" sqref="F8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F65621 JB65621 SX65621 ACT65621 AMP65621 AWL65621 BGH65621 BQD65621 BZZ65621 CJV65621 CTR65621 DDN65621 DNJ65621 DXF65621 EHB65621 EQX65621 FAT65621 FKP65621 FUL65621 GEH65621 GOD65621 GXZ65621 HHV65621 HRR65621 IBN65621 ILJ65621 IVF65621 JFB65621 JOX65621 JYT65621 KIP65621 KSL65621 LCH65621 LMD65621 LVZ65621 MFV65621 MPR65621 MZN65621 NJJ65621 NTF65621 ODB65621 OMX65621 OWT65621 PGP65621 PQL65621 QAH65621 QKD65621 QTZ65621 RDV65621 RNR65621 RXN65621 SHJ65621 SRF65621 TBB65621 TKX65621 TUT65621 UEP65621 UOL65621 UYH65621 VID65621 VRZ65621 WBV65621 WLR65621 WVN65621 F131157 JB131157 SX131157 ACT131157 AMP131157 AWL131157 BGH131157 BQD131157 BZZ131157 CJV131157 CTR131157 DDN131157 DNJ131157 DXF131157 EHB131157 EQX131157 FAT131157 FKP131157 FUL131157 GEH131157 GOD131157 GXZ131157 HHV131157 HRR131157 IBN131157 ILJ131157 IVF131157 JFB131157 JOX131157 JYT131157 KIP131157 KSL131157 LCH131157 LMD131157 LVZ131157 MFV131157 MPR131157 MZN131157 NJJ131157 NTF131157 ODB131157 OMX131157 OWT131157 PGP131157 PQL131157 QAH131157 QKD131157 QTZ131157 RDV131157 RNR131157 RXN131157 SHJ131157 SRF131157 TBB131157 TKX131157 TUT131157 UEP131157 UOL131157 UYH131157 VID131157 VRZ131157 WBV131157 WLR131157 WVN131157 F196693 JB196693 SX196693 ACT196693 AMP196693 AWL196693 BGH196693 BQD196693 BZZ196693 CJV196693 CTR196693 DDN196693 DNJ196693 DXF196693 EHB196693 EQX196693 FAT196693 FKP196693 FUL196693 GEH196693 GOD196693 GXZ196693 HHV196693 HRR196693 IBN196693 ILJ196693 IVF196693 JFB196693 JOX196693 JYT196693 KIP196693 KSL196693 LCH196693 LMD196693 LVZ196693 MFV196693 MPR196693 MZN196693 NJJ196693 NTF196693 ODB196693 OMX196693 OWT196693 PGP196693 PQL196693 QAH196693 QKD196693 QTZ196693 RDV196693 RNR196693 RXN196693 SHJ196693 SRF196693 TBB196693 TKX196693 TUT196693 UEP196693 UOL196693 UYH196693 VID196693 VRZ196693 WBV196693 WLR196693 WVN196693 F262229 JB262229 SX262229 ACT262229 AMP262229 AWL262229 BGH262229 BQD262229 BZZ262229 CJV262229 CTR262229 DDN262229 DNJ262229 DXF262229 EHB262229 EQX262229 FAT262229 FKP262229 FUL262229 GEH262229 GOD262229 GXZ262229 HHV262229 HRR262229 IBN262229 ILJ262229 IVF262229 JFB262229 JOX262229 JYT262229 KIP262229 KSL262229 LCH262229 LMD262229 LVZ262229 MFV262229 MPR262229 MZN262229 NJJ262229 NTF262229 ODB262229 OMX262229 OWT262229 PGP262229 PQL262229 QAH262229 QKD262229 QTZ262229 RDV262229 RNR262229 RXN262229 SHJ262229 SRF262229 TBB262229 TKX262229 TUT262229 UEP262229 UOL262229 UYH262229 VID262229 VRZ262229 WBV262229 WLR262229 WVN262229 F327765 JB327765 SX327765 ACT327765 AMP327765 AWL327765 BGH327765 BQD327765 BZZ327765 CJV327765 CTR327765 DDN327765 DNJ327765 DXF327765 EHB327765 EQX327765 FAT327765 FKP327765 FUL327765 GEH327765 GOD327765 GXZ327765 HHV327765 HRR327765 IBN327765 ILJ327765 IVF327765 JFB327765 JOX327765 JYT327765 KIP327765 KSL327765 LCH327765 LMD327765 LVZ327765 MFV327765 MPR327765 MZN327765 NJJ327765 NTF327765 ODB327765 OMX327765 OWT327765 PGP327765 PQL327765 QAH327765 QKD327765 QTZ327765 RDV327765 RNR327765 RXN327765 SHJ327765 SRF327765 TBB327765 TKX327765 TUT327765 UEP327765 UOL327765 UYH327765 VID327765 VRZ327765 WBV327765 WLR327765 WVN327765 F393301 JB393301 SX393301 ACT393301 AMP393301 AWL393301 BGH393301 BQD393301 BZZ393301 CJV393301 CTR393301 DDN393301 DNJ393301 DXF393301 EHB393301 EQX393301 FAT393301 FKP393301 FUL393301 GEH393301 GOD393301 GXZ393301 HHV393301 HRR393301 IBN393301 ILJ393301 IVF393301 JFB393301 JOX393301 JYT393301 KIP393301 KSL393301 LCH393301 LMD393301 LVZ393301 MFV393301 MPR393301 MZN393301 NJJ393301 NTF393301 ODB393301 OMX393301 OWT393301 PGP393301 PQL393301 QAH393301 QKD393301 QTZ393301 RDV393301 RNR393301 RXN393301 SHJ393301 SRF393301 TBB393301 TKX393301 TUT393301 UEP393301 UOL393301 UYH393301 VID393301 VRZ393301 WBV393301 WLR393301 WVN393301 F458837 JB458837 SX458837 ACT458837 AMP458837 AWL458837 BGH458837 BQD458837 BZZ458837 CJV458837 CTR458837 DDN458837 DNJ458837 DXF458837 EHB458837 EQX458837 FAT458837 FKP458837 FUL458837 GEH458837 GOD458837 GXZ458837 HHV458837 HRR458837 IBN458837 ILJ458837 IVF458837 JFB458837 JOX458837 JYT458837 KIP458837 KSL458837 LCH458837 LMD458837 LVZ458837 MFV458837 MPR458837 MZN458837 NJJ458837 NTF458837 ODB458837 OMX458837 OWT458837 PGP458837 PQL458837 QAH458837 QKD458837 QTZ458837 RDV458837 RNR458837 RXN458837 SHJ458837 SRF458837 TBB458837 TKX458837 TUT458837 UEP458837 UOL458837 UYH458837 VID458837 VRZ458837 WBV458837 WLR458837 WVN458837 F524373 JB524373 SX524373 ACT524373 AMP524373 AWL524373 BGH524373 BQD524373 BZZ524373 CJV524373 CTR524373 DDN524373 DNJ524373 DXF524373 EHB524373 EQX524373 FAT524373 FKP524373 FUL524373 GEH524373 GOD524373 GXZ524373 HHV524373 HRR524373 IBN524373 ILJ524373 IVF524373 JFB524373 JOX524373 JYT524373 KIP524373 KSL524373 LCH524373 LMD524373 LVZ524373 MFV524373 MPR524373 MZN524373 NJJ524373 NTF524373 ODB524373 OMX524373 OWT524373 PGP524373 PQL524373 QAH524373 QKD524373 QTZ524373 RDV524373 RNR524373 RXN524373 SHJ524373 SRF524373 TBB524373 TKX524373 TUT524373 UEP524373 UOL524373 UYH524373 VID524373 VRZ524373 WBV524373 WLR524373 WVN524373 F589909 JB589909 SX589909 ACT589909 AMP589909 AWL589909 BGH589909 BQD589909 BZZ589909 CJV589909 CTR589909 DDN589909 DNJ589909 DXF589909 EHB589909 EQX589909 FAT589909 FKP589909 FUL589909 GEH589909 GOD589909 GXZ589909 HHV589909 HRR589909 IBN589909 ILJ589909 IVF589909 JFB589909 JOX589909 JYT589909 KIP589909 KSL589909 LCH589909 LMD589909 LVZ589909 MFV589909 MPR589909 MZN589909 NJJ589909 NTF589909 ODB589909 OMX589909 OWT589909 PGP589909 PQL589909 QAH589909 QKD589909 QTZ589909 RDV589909 RNR589909 RXN589909 SHJ589909 SRF589909 TBB589909 TKX589909 TUT589909 UEP589909 UOL589909 UYH589909 VID589909 VRZ589909 WBV589909 WLR589909 WVN589909 F655445 JB655445 SX655445 ACT655445 AMP655445 AWL655445 BGH655445 BQD655445 BZZ655445 CJV655445 CTR655445 DDN655445 DNJ655445 DXF655445 EHB655445 EQX655445 FAT655445 FKP655445 FUL655445 GEH655445 GOD655445 GXZ655445 HHV655445 HRR655445 IBN655445 ILJ655445 IVF655445 JFB655445 JOX655445 JYT655445 KIP655445 KSL655445 LCH655445 LMD655445 LVZ655445 MFV655445 MPR655445 MZN655445 NJJ655445 NTF655445 ODB655445 OMX655445 OWT655445 PGP655445 PQL655445 QAH655445 QKD655445 QTZ655445 RDV655445 RNR655445 RXN655445 SHJ655445 SRF655445 TBB655445 TKX655445 TUT655445 UEP655445 UOL655445 UYH655445 VID655445 VRZ655445 WBV655445 WLR655445 WVN655445 F720981 JB720981 SX720981 ACT720981 AMP720981 AWL720981 BGH720981 BQD720981 BZZ720981 CJV720981 CTR720981 DDN720981 DNJ720981 DXF720981 EHB720981 EQX720981 FAT720981 FKP720981 FUL720981 GEH720981 GOD720981 GXZ720981 HHV720981 HRR720981 IBN720981 ILJ720981 IVF720981 JFB720981 JOX720981 JYT720981 KIP720981 KSL720981 LCH720981 LMD720981 LVZ720981 MFV720981 MPR720981 MZN720981 NJJ720981 NTF720981 ODB720981 OMX720981 OWT720981 PGP720981 PQL720981 QAH720981 QKD720981 QTZ720981 RDV720981 RNR720981 RXN720981 SHJ720981 SRF720981 TBB720981 TKX720981 TUT720981 UEP720981 UOL720981 UYH720981 VID720981 VRZ720981 WBV720981 WLR720981 WVN720981 F786517 JB786517 SX786517 ACT786517 AMP786517 AWL786517 BGH786517 BQD786517 BZZ786517 CJV786517 CTR786517 DDN786517 DNJ786517 DXF786517 EHB786517 EQX786517 FAT786517 FKP786517 FUL786517 GEH786517 GOD786517 GXZ786517 HHV786517 HRR786517 IBN786517 ILJ786517 IVF786517 JFB786517 JOX786517 JYT786517 KIP786517 KSL786517 LCH786517 LMD786517 LVZ786517 MFV786517 MPR786517 MZN786517 NJJ786517 NTF786517 ODB786517 OMX786517 OWT786517 PGP786517 PQL786517 QAH786517 QKD786517 QTZ786517 RDV786517 RNR786517 RXN786517 SHJ786517 SRF786517 TBB786517 TKX786517 TUT786517 UEP786517 UOL786517 UYH786517 VID786517 VRZ786517 WBV786517 WLR786517 WVN786517 F852053 JB852053 SX852053 ACT852053 AMP852053 AWL852053 BGH852053 BQD852053 BZZ852053 CJV852053 CTR852053 DDN852053 DNJ852053 DXF852053 EHB852053 EQX852053 FAT852053 FKP852053 FUL852053 GEH852053 GOD852053 GXZ852053 HHV852053 HRR852053 IBN852053 ILJ852053 IVF852053 JFB852053 JOX852053 JYT852053 KIP852053 KSL852053 LCH852053 LMD852053 LVZ852053 MFV852053 MPR852053 MZN852053 NJJ852053 NTF852053 ODB852053 OMX852053 OWT852053 PGP852053 PQL852053 QAH852053 QKD852053 QTZ852053 RDV852053 RNR852053 RXN852053 SHJ852053 SRF852053 TBB852053 TKX852053 TUT852053 UEP852053 UOL852053 UYH852053 VID852053 VRZ852053 WBV852053 WLR852053 WVN852053 F917589 JB917589 SX917589 ACT917589 AMP917589 AWL917589 BGH917589 BQD917589 BZZ917589 CJV917589 CTR917589 DDN917589 DNJ917589 DXF917589 EHB917589 EQX917589 FAT917589 FKP917589 FUL917589 GEH917589 GOD917589 GXZ917589 HHV917589 HRR917589 IBN917589 ILJ917589 IVF917589 JFB917589 JOX917589 JYT917589 KIP917589 KSL917589 LCH917589 LMD917589 LVZ917589 MFV917589 MPR917589 MZN917589 NJJ917589 NTF917589 ODB917589 OMX917589 OWT917589 PGP917589 PQL917589 QAH917589 QKD917589 QTZ917589 RDV917589 RNR917589 RXN917589 SHJ917589 SRF917589 TBB917589 TKX917589 TUT917589 UEP917589 UOL917589 UYH917589 VID917589 VRZ917589 WBV917589 WLR917589 WVN917589 F983125 JB983125 SX983125 ACT983125 AMP983125 AWL983125 BGH983125 BQD983125 BZZ983125 CJV983125 CTR983125 DDN983125 DNJ983125 DXF983125 EHB983125 EQX983125 FAT983125 FKP983125 FUL983125 GEH983125 GOD983125 GXZ983125 HHV983125 HRR983125 IBN983125 ILJ983125 IVF983125 JFB983125 JOX983125 JYT983125 KIP983125 KSL983125 LCH983125 LMD983125 LVZ983125 MFV983125 MPR983125 MZN983125 NJJ983125 NTF983125 ODB983125 OMX983125 OWT983125 PGP983125 PQL983125 QAH983125 QKD983125 QTZ983125 RDV983125 RNR983125 RXN983125 SHJ983125 SRF983125 TBB983125 TKX983125 TUT983125 UEP983125 UOL983125 UYH983125 VID983125 VRZ983125 WBV983125 WLR983125 WVN983125" xr:uid="{00000000-0002-0000-0100-000020000000}">
      <formula1>hidden5816262018002944</formula1>
    </dataValidation>
    <dataValidation type="list" allowBlank="1" showInputMessage="1" showErrorMessage="1"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0 JI65620 TE65620 ADA65620 AMW65620 AWS65620 BGO65620 BQK65620 CAG65620 CKC65620 CTY65620 DDU65620 DNQ65620 DXM65620 EHI65620 ERE65620 FBA65620 FKW65620 FUS65620 GEO65620 GOK65620 GYG65620 HIC65620 HRY65620 IBU65620 ILQ65620 IVM65620 JFI65620 JPE65620 JZA65620 KIW65620 KSS65620 LCO65620 LMK65620 LWG65620 MGC65620 MPY65620 MZU65620 NJQ65620 NTM65620 ODI65620 ONE65620 OXA65620 PGW65620 PQS65620 QAO65620 QKK65620 QUG65620 REC65620 RNY65620 RXU65620 SHQ65620 SRM65620 TBI65620 TLE65620 TVA65620 UEW65620 UOS65620 UYO65620 VIK65620 VSG65620 WCC65620 WLY65620 WVU65620 M131156 JI131156 TE131156 ADA131156 AMW131156 AWS131156 BGO131156 BQK131156 CAG131156 CKC131156 CTY131156 DDU131156 DNQ131156 DXM131156 EHI131156 ERE131156 FBA131156 FKW131156 FUS131156 GEO131156 GOK131156 GYG131156 HIC131156 HRY131156 IBU131156 ILQ131156 IVM131156 JFI131156 JPE131156 JZA131156 KIW131156 KSS131156 LCO131156 LMK131156 LWG131156 MGC131156 MPY131156 MZU131156 NJQ131156 NTM131156 ODI131156 ONE131156 OXA131156 PGW131156 PQS131156 QAO131156 QKK131156 QUG131156 REC131156 RNY131156 RXU131156 SHQ131156 SRM131156 TBI131156 TLE131156 TVA131156 UEW131156 UOS131156 UYO131156 VIK131156 VSG131156 WCC131156 WLY131156 WVU131156 M196692 JI196692 TE196692 ADA196692 AMW196692 AWS196692 BGO196692 BQK196692 CAG196692 CKC196692 CTY196692 DDU196692 DNQ196692 DXM196692 EHI196692 ERE196692 FBA196692 FKW196692 FUS196692 GEO196692 GOK196692 GYG196692 HIC196692 HRY196692 IBU196692 ILQ196692 IVM196692 JFI196692 JPE196692 JZA196692 KIW196692 KSS196692 LCO196692 LMK196692 LWG196692 MGC196692 MPY196692 MZU196692 NJQ196692 NTM196692 ODI196692 ONE196692 OXA196692 PGW196692 PQS196692 QAO196692 QKK196692 QUG196692 REC196692 RNY196692 RXU196692 SHQ196692 SRM196692 TBI196692 TLE196692 TVA196692 UEW196692 UOS196692 UYO196692 VIK196692 VSG196692 WCC196692 WLY196692 WVU196692 M262228 JI262228 TE262228 ADA262228 AMW262228 AWS262228 BGO262228 BQK262228 CAG262228 CKC262228 CTY262228 DDU262228 DNQ262228 DXM262228 EHI262228 ERE262228 FBA262228 FKW262228 FUS262228 GEO262228 GOK262228 GYG262228 HIC262228 HRY262228 IBU262228 ILQ262228 IVM262228 JFI262228 JPE262228 JZA262228 KIW262228 KSS262228 LCO262228 LMK262228 LWG262228 MGC262228 MPY262228 MZU262228 NJQ262228 NTM262228 ODI262228 ONE262228 OXA262228 PGW262228 PQS262228 QAO262228 QKK262228 QUG262228 REC262228 RNY262228 RXU262228 SHQ262228 SRM262228 TBI262228 TLE262228 TVA262228 UEW262228 UOS262228 UYO262228 VIK262228 VSG262228 WCC262228 WLY262228 WVU262228 M327764 JI327764 TE327764 ADA327764 AMW327764 AWS327764 BGO327764 BQK327764 CAG327764 CKC327764 CTY327764 DDU327764 DNQ327764 DXM327764 EHI327764 ERE327764 FBA327764 FKW327764 FUS327764 GEO327764 GOK327764 GYG327764 HIC327764 HRY327764 IBU327764 ILQ327764 IVM327764 JFI327764 JPE327764 JZA327764 KIW327764 KSS327764 LCO327764 LMK327764 LWG327764 MGC327764 MPY327764 MZU327764 NJQ327764 NTM327764 ODI327764 ONE327764 OXA327764 PGW327764 PQS327764 QAO327764 QKK327764 QUG327764 REC327764 RNY327764 RXU327764 SHQ327764 SRM327764 TBI327764 TLE327764 TVA327764 UEW327764 UOS327764 UYO327764 VIK327764 VSG327764 WCC327764 WLY327764 WVU327764 M393300 JI393300 TE393300 ADA393300 AMW393300 AWS393300 BGO393300 BQK393300 CAG393300 CKC393300 CTY393300 DDU393300 DNQ393300 DXM393300 EHI393300 ERE393300 FBA393300 FKW393300 FUS393300 GEO393300 GOK393300 GYG393300 HIC393300 HRY393300 IBU393300 ILQ393300 IVM393300 JFI393300 JPE393300 JZA393300 KIW393300 KSS393300 LCO393300 LMK393300 LWG393300 MGC393300 MPY393300 MZU393300 NJQ393300 NTM393300 ODI393300 ONE393300 OXA393300 PGW393300 PQS393300 QAO393300 QKK393300 QUG393300 REC393300 RNY393300 RXU393300 SHQ393300 SRM393300 TBI393300 TLE393300 TVA393300 UEW393300 UOS393300 UYO393300 VIK393300 VSG393300 WCC393300 WLY393300 WVU393300 M458836 JI458836 TE458836 ADA458836 AMW458836 AWS458836 BGO458836 BQK458836 CAG458836 CKC458836 CTY458836 DDU458836 DNQ458836 DXM458836 EHI458836 ERE458836 FBA458836 FKW458836 FUS458836 GEO458836 GOK458836 GYG458836 HIC458836 HRY458836 IBU458836 ILQ458836 IVM458836 JFI458836 JPE458836 JZA458836 KIW458836 KSS458836 LCO458836 LMK458836 LWG458836 MGC458836 MPY458836 MZU458836 NJQ458836 NTM458836 ODI458836 ONE458836 OXA458836 PGW458836 PQS458836 QAO458836 QKK458836 QUG458836 REC458836 RNY458836 RXU458836 SHQ458836 SRM458836 TBI458836 TLE458836 TVA458836 UEW458836 UOS458836 UYO458836 VIK458836 VSG458836 WCC458836 WLY458836 WVU458836 M524372 JI524372 TE524372 ADA524372 AMW524372 AWS524372 BGO524372 BQK524372 CAG524372 CKC524372 CTY524372 DDU524372 DNQ524372 DXM524372 EHI524372 ERE524372 FBA524372 FKW524372 FUS524372 GEO524372 GOK524372 GYG524372 HIC524372 HRY524372 IBU524372 ILQ524372 IVM524372 JFI524372 JPE524372 JZA524372 KIW524372 KSS524372 LCO524372 LMK524372 LWG524372 MGC524372 MPY524372 MZU524372 NJQ524372 NTM524372 ODI524372 ONE524372 OXA524372 PGW524372 PQS524372 QAO524372 QKK524372 QUG524372 REC524372 RNY524372 RXU524372 SHQ524372 SRM524372 TBI524372 TLE524372 TVA524372 UEW524372 UOS524372 UYO524372 VIK524372 VSG524372 WCC524372 WLY524372 WVU524372 M589908 JI589908 TE589908 ADA589908 AMW589908 AWS589908 BGO589908 BQK589908 CAG589908 CKC589908 CTY589908 DDU589908 DNQ589908 DXM589908 EHI589908 ERE589908 FBA589908 FKW589908 FUS589908 GEO589908 GOK589908 GYG589908 HIC589908 HRY589908 IBU589908 ILQ589908 IVM589908 JFI589908 JPE589908 JZA589908 KIW589908 KSS589908 LCO589908 LMK589908 LWG589908 MGC589908 MPY589908 MZU589908 NJQ589908 NTM589908 ODI589908 ONE589908 OXA589908 PGW589908 PQS589908 QAO589908 QKK589908 QUG589908 REC589908 RNY589908 RXU589908 SHQ589908 SRM589908 TBI589908 TLE589908 TVA589908 UEW589908 UOS589908 UYO589908 VIK589908 VSG589908 WCC589908 WLY589908 WVU589908 M655444 JI655444 TE655444 ADA655444 AMW655444 AWS655444 BGO655444 BQK655444 CAG655444 CKC655444 CTY655444 DDU655444 DNQ655444 DXM655444 EHI655444 ERE655444 FBA655444 FKW655444 FUS655444 GEO655444 GOK655444 GYG655444 HIC655444 HRY655444 IBU655444 ILQ655444 IVM655444 JFI655444 JPE655444 JZA655444 KIW655444 KSS655444 LCO655444 LMK655444 LWG655444 MGC655444 MPY655444 MZU655444 NJQ655444 NTM655444 ODI655444 ONE655444 OXA655444 PGW655444 PQS655444 QAO655444 QKK655444 QUG655444 REC655444 RNY655444 RXU655444 SHQ655444 SRM655444 TBI655444 TLE655444 TVA655444 UEW655444 UOS655444 UYO655444 VIK655444 VSG655444 WCC655444 WLY655444 WVU655444 M720980 JI720980 TE720980 ADA720980 AMW720980 AWS720980 BGO720980 BQK720980 CAG720980 CKC720980 CTY720980 DDU720980 DNQ720980 DXM720980 EHI720980 ERE720980 FBA720980 FKW720980 FUS720980 GEO720980 GOK720980 GYG720980 HIC720980 HRY720980 IBU720980 ILQ720980 IVM720980 JFI720980 JPE720980 JZA720980 KIW720980 KSS720980 LCO720980 LMK720980 LWG720980 MGC720980 MPY720980 MZU720980 NJQ720980 NTM720980 ODI720980 ONE720980 OXA720980 PGW720980 PQS720980 QAO720980 QKK720980 QUG720980 REC720980 RNY720980 RXU720980 SHQ720980 SRM720980 TBI720980 TLE720980 TVA720980 UEW720980 UOS720980 UYO720980 VIK720980 VSG720980 WCC720980 WLY720980 WVU720980 M786516 JI786516 TE786516 ADA786516 AMW786516 AWS786516 BGO786516 BQK786516 CAG786516 CKC786516 CTY786516 DDU786516 DNQ786516 DXM786516 EHI786516 ERE786516 FBA786516 FKW786516 FUS786516 GEO786516 GOK786516 GYG786516 HIC786516 HRY786516 IBU786516 ILQ786516 IVM786516 JFI786516 JPE786516 JZA786516 KIW786516 KSS786516 LCO786516 LMK786516 LWG786516 MGC786516 MPY786516 MZU786516 NJQ786516 NTM786516 ODI786516 ONE786516 OXA786516 PGW786516 PQS786516 QAO786516 QKK786516 QUG786516 REC786516 RNY786516 RXU786516 SHQ786516 SRM786516 TBI786516 TLE786516 TVA786516 UEW786516 UOS786516 UYO786516 VIK786516 VSG786516 WCC786516 WLY786516 WVU786516 M852052 JI852052 TE852052 ADA852052 AMW852052 AWS852052 BGO852052 BQK852052 CAG852052 CKC852052 CTY852052 DDU852052 DNQ852052 DXM852052 EHI852052 ERE852052 FBA852052 FKW852052 FUS852052 GEO852052 GOK852052 GYG852052 HIC852052 HRY852052 IBU852052 ILQ852052 IVM852052 JFI852052 JPE852052 JZA852052 KIW852052 KSS852052 LCO852052 LMK852052 LWG852052 MGC852052 MPY852052 MZU852052 NJQ852052 NTM852052 ODI852052 ONE852052 OXA852052 PGW852052 PQS852052 QAO852052 QKK852052 QUG852052 REC852052 RNY852052 RXU852052 SHQ852052 SRM852052 TBI852052 TLE852052 TVA852052 UEW852052 UOS852052 UYO852052 VIK852052 VSG852052 WCC852052 WLY852052 WVU852052 M917588 JI917588 TE917588 ADA917588 AMW917588 AWS917588 BGO917588 BQK917588 CAG917588 CKC917588 CTY917588 DDU917588 DNQ917588 DXM917588 EHI917588 ERE917588 FBA917588 FKW917588 FUS917588 GEO917588 GOK917588 GYG917588 HIC917588 HRY917588 IBU917588 ILQ917588 IVM917588 JFI917588 JPE917588 JZA917588 KIW917588 KSS917588 LCO917588 LMK917588 LWG917588 MGC917588 MPY917588 MZU917588 NJQ917588 NTM917588 ODI917588 ONE917588 OXA917588 PGW917588 PQS917588 QAO917588 QKK917588 QUG917588 REC917588 RNY917588 RXU917588 SHQ917588 SRM917588 TBI917588 TLE917588 TVA917588 UEW917588 UOS917588 UYO917588 VIK917588 VSG917588 WCC917588 WLY917588 WVU917588 M983124 JI983124 TE983124 ADA983124 AMW983124 AWS983124 BGO983124 BQK983124 CAG983124 CKC983124 CTY983124 DDU983124 DNQ983124 DXM983124 EHI983124 ERE983124 FBA983124 FKW983124 FUS983124 GEO983124 GOK983124 GYG983124 HIC983124 HRY983124 IBU983124 ILQ983124 IVM983124 JFI983124 JPE983124 JZA983124 KIW983124 KSS983124 LCO983124 LMK983124 LWG983124 MGC983124 MPY983124 MZU983124 NJQ983124 NTM983124 ODI983124 ONE983124 OXA983124 PGW983124 PQS983124 QAO983124 QKK983124 QUG983124 REC983124 RNY983124 RXU983124 SHQ983124 SRM983124 TBI983124 TLE983124 TVA983124 UEW983124 UOS983124 UYO983124 VIK983124 VSG983124 WCC983124 WLY983124 WVU983124" xr:uid="{00000000-0002-0000-0100-000021000000}">
      <formula1>hidden5816262013808642</formula1>
    </dataValidation>
    <dataValidation type="list" allowBlank="1" showInputMessage="1" showErrorMessage="1" sqref="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xr:uid="{00000000-0002-0000-0100-000022000000}">
      <formula1>hidden5816262009614336</formula1>
    </dataValidation>
    <dataValidation type="list" allowBlank="1" showInputMessage="1" showErrorMessage="1" sqref="F83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xr:uid="{00000000-0002-0000-0100-000023000000}">
      <formula1>hidden5816262005420032</formula1>
    </dataValidation>
    <dataValidation type="list" allowBlank="1" showInputMessage="1" showErrorMessage="1" sqref="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65628 JI65628 TE65628 ADA65628 AMW65628 AWS65628 BGO65628 BQK65628 CAG65628 CKC65628 CTY65628 DDU65628 DNQ65628 DXM65628 EHI65628 ERE65628 FBA65628 FKW65628 FUS65628 GEO65628 GOK65628 GYG65628 HIC65628 HRY65628 IBU65628 ILQ65628 IVM65628 JFI65628 JPE65628 JZA65628 KIW65628 KSS65628 LCO65628 LMK65628 LWG65628 MGC65628 MPY65628 MZU65628 NJQ65628 NTM65628 ODI65628 ONE65628 OXA65628 PGW65628 PQS65628 QAO65628 QKK65628 QUG65628 REC65628 RNY65628 RXU65628 SHQ65628 SRM65628 TBI65628 TLE65628 TVA65628 UEW65628 UOS65628 UYO65628 VIK65628 VSG65628 WCC65628 WLY65628 WVU65628 M131164 JI131164 TE131164 ADA131164 AMW131164 AWS131164 BGO131164 BQK131164 CAG131164 CKC131164 CTY131164 DDU131164 DNQ131164 DXM131164 EHI131164 ERE131164 FBA131164 FKW131164 FUS131164 GEO131164 GOK131164 GYG131164 HIC131164 HRY131164 IBU131164 ILQ131164 IVM131164 JFI131164 JPE131164 JZA131164 KIW131164 KSS131164 LCO131164 LMK131164 LWG131164 MGC131164 MPY131164 MZU131164 NJQ131164 NTM131164 ODI131164 ONE131164 OXA131164 PGW131164 PQS131164 QAO131164 QKK131164 QUG131164 REC131164 RNY131164 RXU131164 SHQ131164 SRM131164 TBI131164 TLE131164 TVA131164 UEW131164 UOS131164 UYO131164 VIK131164 VSG131164 WCC131164 WLY131164 WVU131164 M196700 JI196700 TE196700 ADA196700 AMW196700 AWS196700 BGO196700 BQK196700 CAG196700 CKC196700 CTY196700 DDU196700 DNQ196700 DXM196700 EHI196700 ERE196700 FBA196700 FKW196700 FUS196700 GEO196700 GOK196700 GYG196700 HIC196700 HRY196700 IBU196700 ILQ196700 IVM196700 JFI196700 JPE196700 JZA196700 KIW196700 KSS196700 LCO196700 LMK196700 LWG196700 MGC196700 MPY196700 MZU196700 NJQ196700 NTM196700 ODI196700 ONE196700 OXA196700 PGW196700 PQS196700 QAO196700 QKK196700 QUG196700 REC196700 RNY196700 RXU196700 SHQ196700 SRM196700 TBI196700 TLE196700 TVA196700 UEW196700 UOS196700 UYO196700 VIK196700 VSG196700 WCC196700 WLY196700 WVU196700 M262236 JI262236 TE262236 ADA262236 AMW262236 AWS262236 BGO262236 BQK262236 CAG262236 CKC262236 CTY262236 DDU262236 DNQ262236 DXM262236 EHI262236 ERE262236 FBA262236 FKW262236 FUS262236 GEO262236 GOK262236 GYG262236 HIC262236 HRY262236 IBU262236 ILQ262236 IVM262236 JFI262236 JPE262236 JZA262236 KIW262236 KSS262236 LCO262236 LMK262236 LWG262236 MGC262236 MPY262236 MZU262236 NJQ262236 NTM262236 ODI262236 ONE262236 OXA262236 PGW262236 PQS262236 QAO262236 QKK262236 QUG262236 REC262236 RNY262236 RXU262236 SHQ262236 SRM262236 TBI262236 TLE262236 TVA262236 UEW262236 UOS262236 UYO262236 VIK262236 VSG262236 WCC262236 WLY262236 WVU262236 M327772 JI327772 TE327772 ADA327772 AMW327772 AWS327772 BGO327772 BQK327772 CAG327772 CKC327772 CTY327772 DDU327772 DNQ327772 DXM327772 EHI327772 ERE327772 FBA327772 FKW327772 FUS327772 GEO327772 GOK327772 GYG327772 HIC327772 HRY327772 IBU327772 ILQ327772 IVM327772 JFI327772 JPE327772 JZA327772 KIW327772 KSS327772 LCO327772 LMK327772 LWG327772 MGC327772 MPY327772 MZU327772 NJQ327772 NTM327772 ODI327772 ONE327772 OXA327772 PGW327772 PQS327772 QAO327772 QKK327772 QUG327772 REC327772 RNY327772 RXU327772 SHQ327772 SRM327772 TBI327772 TLE327772 TVA327772 UEW327772 UOS327772 UYO327772 VIK327772 VSG327772 WCC327772 WLY327772 WVU327772 M393308 JI393308 TE393308 ADA393308 AMW393308 AWS393308 BGO393308 BQK393308 CAG393308 CKC393308 CTY393308 DDU393308 DNQ393308 DXM393308 EHI393308 ERE393308 FBA393308 FKW393308 FUS393308 GEO393308 GOK393308 GYG393308 HIC393308 HRY393308 IBU393308 ILQ393308 IVM393308 JFI393308 JPE393308 JZA393308 KIW393308 KSS393308 LCO393308 LMK393308 LWG393308 MGC393308 MPY393308 MZU393308 NJQ393308 NTM393308 ODI393308 ONE393308 OXA393308 PGW393308 PQS393308 QAO393308 QKK393308 QUG393308 REC393308 RNY393308 RXU393308 SHQ393308 SRM393308 TBI393308 TLE393308 TVA393308 UEW393308 UOS393308 UYO393308 VIK393308 VSG393308 WCC393308 WLY393308 WVU393308 M458844 JI458844 TE458844 ADA458844 AMW458844 AWS458844 BGO458844 BQK458844 CAG458844 CKC458844 CTY458844 DDU458844 DNQ458844 DXM458844 EHI458844 ERE458844 FBA458844 FKW458844 FUS458844 GEO458844 GOK458844 GYG458844 HIC458844 HRY458844 IBU458844 ILQ458844 IVM458844 JFI458844 JPE458844 JZA458844 KIW458844 KSS458844 LCO458844 LMK458844 LWG458844 MGC458844 MPY458844 MZU458844 NJQ458844 NTM458844 ODI458844 ONE458844 OXA458844 PGW458844 PQS458844 QAO458844 QKK458844 QUG458844 REC458844 RNY458844 RXU458844 SHQ458844 SRM458844 TBI458844 TLE458844 TVA458844 UEW458844 UOS458844 UYO458844 VIK458844 VSG458844 WCC458844 WLY458844 WVU458844 M524380 JI524380 TE524380 ADA524380 AMW524380 AWS524380 BGO524380 BQK524380 CAG524380 CKC524380 CTY524380 DDU524380 DNQ524380 DXM524380 EHI524380 ERE524380 FBA524380 FKW524380 FUS524380 GEO524380 GOK524380 GYG524380 HIC524380 HRY524380 IBU524380 ILQ524380 IVM524380 JFI524380 JPE524380 JZA524380 KIW524380 KSS524380 LCO524380 LMK524380 LWG524380 MGC524380 MPY524380 MZU524380 NJQ524380 NTM524380 ODI524380 ONE524380 OXA524380 PGW524380 PQS524380 QAO524380 QKK524380 QUG524380 REC524380 RNY524380 RXU524380 SHQ524380 SRM524380 TBI524380 TLE524380 TVA524380 UEW524380 UOS524380 UYO524380 VIK524380 VSG524380 WCC524380 WLY524380 WVU524380 M589916 JI589916 TE589916 ADA589916 AMW589916 AWS589916 BGO589916 BQK589916 CAG589916 CKC589916 CTY589916 DDU589916 DNQ589916 DXM589916 EHI589916 ERE589916 FBA589916 FKW589916 FUS589916 GEO589916 GOK589916 GYG589916 HIC589916 HRY589916 IBU589916 ILQ589916 IVM589916 JFI589916 JPE589916 JZA589916 KIW589916 KSS589916 LCO589916 LMK589916 LWG589916 MGC589916 MPY589916 MZU589916 NJQ589916 NTM589916 ODI589916 ONE589916 OXA589916 PGW589916 PQS589916 QAO589916 QKK589916 QUG589916 REC589916 RNY589916 RXU589916 SHQ589916 SRM589916 TBI589916 TLE589916 TVA589916 UEW589916 UOS589916 UYO589916 VIK589916 VSG589916 WCC589916 WLY589916 WVU589916 M655452 JI655452 TE655452 ADA655452 AMW655452 AWS655452 BGO655452 BQK655452 CAG655452 CKC655452 CTY655452 DDU655452 DNQ655452 DXM655452 EHI655452 ERE655452 FBA655452 FKW655452 FUS655452 GEO655452 GOK655452 GYG655452 HIC655452 HRY655452 IBU655452 ILQ655452 IVM655452 JFI655452 JPE655452 JZA655452 KIW655452 KSS655452 LCO655452 LMK655452 LWG655452 MGC655452 MPY655452 MZU655452 NJQ655452 NTM655452 ODI655452 ONE655452 OXA655452 PGW655452 PQS655452 QAO655452 QKK655452 QUG655452 REC655452 RNY655452 RXU655452 SHQ655452 SRM655452 TBI655452 TLE655452 TVA655452 UEW655452 UOS655452 UYO655452 VIK655452 VSG655452 WCC655452 WLY655452 WVU655452 M720988 JI720988 TE720988 ADA720988 AMW720988 AWS720988 BGO720988 BQK720988 CAG720988 CKC720988 CTY720988 DDU720988 DNQ720988 DXM720988 EHI720988 ERE720988 FBA720988 FKW720988 FUS720988 GEO720988 GOK720988 GYG720988 HIC720988 HRY720988 IBU720988 ILQ720988 IVM720988 JFI720988 JPE720988 JZA720988 KIW720988 KSS720988 LCO720988 LMK720988 LWG720988 MGC720988 MPY720988 MZU720988 NJQ720988 NTM720988 ODI720988 ONE720988 OXA720988 PGW720988 PQS720988 QAO720988 QKK720988 QUG720988 REC720988 RNY720988 RXU720988 SHQ720988 SRM720988 TBI720988 TLE720988 TVA720988 UEW720988 UOS720988 UYO720988 VIK720988 VSG720988 WCC720988 WLY720988 WVU720988 M786524 JI786524 TE786524 ADA786524 AMW786524 AWS786524 BGO786524 BQK786524 CAG786524 CKC786524 CTY786524 DDU786524 DNQ786524 DXM786524 EHI786524 ERE786524 FBA786524 FKW786524 FUS786524 GEO786524 GOK786524 GYG786524 HIC786524 HRY786524 IBU786524 ILQ786524 IVM786524 JFI786524 JPE786524 JZA786524 KIW786524 KSS786524 LCO786524 LMK786524 LWG786524 MGC786524 MPY786524 MZU786524 NJQ786524 NTM786524 ODI786524 ONE786524 OXA786524 PGW786524 PQS786524 QAO786524 QKK786524 QUG786524 REC786524 RNY786524 RXU786524 SHQ786524 SRM786524 TBI786524 TLE786524 TVA786524 UEW786524 UOS786524 UYO786524 VIK786524 VSG786524 WCC786524 WLY786524 WVU786524 M852060 JI852060 TE852060 ADA852060 AMW852060 AWS852060 BGO852060 BQK852060 CAG852060 CKC852060 CTY852060 DDU852060 DNQ852060 DXM852060 EHI852060 ERE852060 FBA852060 FKW852060 FUS852060 GEO852060 GOK852060 GYG852060 HIC852060 HRY852060 IBU852060 ILQ852060 IVM852060 JFI852060 JPE852060 JZA852060 KIW852060 KSS852060 LCO852060 LMK852060 LWG852060 MGC852060 MPY852060 MZU852060 NJQ852060 NTM852060 ODI852060 ONE852060 OXA852060 PGW852060 PQS852060 QAO852060 QKK852060 QUG852060 REC852060 RNY852060 RXU852060 SHQ852060 SRM852060 TBI852060 TLE852060 TVA852060 UEW852060 UOS852060 UYO852060 VIK852060 VSG852060 WCC852060 WLY852060 WVU852060 M917596 JI917596 TE917596 ADA917596 AMW917596 AWS917596 BGO917596 BQK917596 CAG917596 CKC917596 CTY917596 DDU917596 DNQ917596 DXM917596 EHI917596 ERE917596 FBA917596 FKW917596 FUS917596 GEO917596 GOK917596 GYG917596 HIC917596 HRY917596 IBU917596 ILQ917596 IVM917596 JFI917596 JPE917596 JZA917596 KIW917596 KSS917596 LCO917596 LMK917596 LWG917596 MGC917596 MPY917596 MZU917596 NJQ917596 NTM917596 ODI917596 ONE917596 OXA917596 PGW917596 PQS917596 QAO917596 QKK917596 QUG917596 REC917596 RNY917596 RXU917596 SHQ917596 SRM917596 TBI917596 TLE917596 TVA917596 UEW917596 UOS917596 UYO917596 VIK917596 VSG917596 WCC917596 WLY917596 WVU917596 M983132 JI983132 TE983132 ADA983132 AMW983132 AWS983132 BGO983132 BQK983132 CAG983132 CKC983132 CTY983132 DDU983132 DNQ983132 DXM983132 EHI983132 ERE983132 FBA983132 FKW983132 FUS983132 GEO983132 GOK983132 GYG983132 HIC983132 HRY983132 IBU983132 ILQ983132 IVM983132 JFI983132 JPE983132 JZA983132 KIW983132 KSS983132 LCO983132 LMK983132 LWG983132 MGC983132 MPY983132 MZU983132 NJQ983132 NTM983132 ODI983132 ONE983132 OXA983132 PGW983132 PQS983132 QAO983132 QKK983132 QUG983132 REC983132 RNY983132 RXU983132 SHQ983132 SRM983132 TBI983132 TLE983132 TVA983132 UEW983132 UOS983132 UYO983132 VIK983132 VSG983132 WCC983132 WLY983132 WVU983132" xr:uid="{00000000-0002-0000-0100-000024000000}">
      <formula1>hidden5816262072528896</formula1>
    </dataValidation>
    <dataValidation type="list" allowBlank="1" showInputMessage="1" showErrorMessage="1" sqref="M82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xr:uid="{00000000-0002-0000-0100-000025000000}">
      <formula1>hidden5816262001225729</formula1>
    </dataValidation>
    <dataValidation type="list" allowBlank="1" showInputMessage="1" showErrorMessage="1" sqref="L81 JH81 TD81 ACZ81 AMV81 AWR81 BGN81 BQJ81 CAF81 CKB81 CTX81 DDT81 DNP81 DXL81 EHH81 ERD81 FAZ81 FKV81 FUR81 GEN81 GOJ81 GYF81 HIB81 HRX81 IBT81 ILP81 IVL81 JFH81 JPD81 JYZ81 KIV81 KSR81 LCN81 LMJ81 LWF81 MGB81 MPX81 MZT81 NJP81 NTL81 ODH81 OND81 OWZ81 PGV81 PQR81 QAN81 QKJ81 QUF81 REB81 RNX81 RXT81 SHP81 SRL81 TBH81 TLD81 TUZ81 UEV81 UOR81 UYN81 VIJ81 VSF81 WCB81 WLX81 WVT81 L65617 JH65617 TD65617 ACZ65617 AMV65617 AWR65617 BGN65617 BQJ65617 CAF65617 CKB65617 CTX65617 DDT65617 DNP65617 DXL65617 EHH65617 ERD65617 FAZ65617 FKV65617 FUR65617 GEN65617 GOJ65617 GYF65617 HIB65617 HRX65617 IBT65617 ILP65617 IVL65617 JFH65617 JPD65617 JYZ65617 KIV65617 KSR65617 LCN65617 LMJ65617 LWF65617 MGB65617 MPX65617 MZT65617 NJP65617 NTL65617 ODH65617 OND65617 OWZ65617 PGV65617 PQR65617 QAN65617 QKJ65617 QUF65617 REB65617 RNX65617 RXT65617 SHP65617 SRL65617 TBH65617 TLD65617 TUZ65617 UEV65617 UOR65617 UYN65617 VIJ65617 VSF65617 WCB65617 WLX65617 WVT65617 L131153 JH131153 TD131153 ACZ131153 AMV131153 AWR131153 BGN131153 BQJ131153 CAF131153 CKB131153 CTX131153 DDT131153 DNP131153 DXL131153 EHH131153 ERD131153 FAZ131153 FKV131153 FUR131153 GEN131153 GOJ131153 GYF131153 HIB131153 HRX131153 IBT131153 ILP131153 IVL131153 JFH131153 JPD131153 JYZ131153 KIV131153 KSR131153 LCN131153 LMJ131153 LWF131153 MGB131153 MPX131153 MZT131153 NJP131153 NTL131153 ODH131153 OND131153 OWZ131153 PGV131153 PQR131153 QAN131153 QKJ131153 QUF131153 REB131153 RNX131153 RXT131153 SHP131153 SRL131153 TBH131153 TLD131153 TUZ131153 UEV131153 UOR131153 UYN131153 VIJ131153 VSF131153 WCB131153 WLX131153 WVT131153 L196689 JH196689 TD196689 ACZ196689 AMV196689 AWR196689 BGN196689 BQJ196689 CAF196689 CKB196689 CTX196689 DDT196689 DNP196689 DXL196689 EHH196689 ERD196689 FAZ196689 FKV196689 FUR196689 GEN196689 GOJ196689 GYF196689 HIB196689 HRX196689 IBT196689 ILP196689 IVL196689 JFH196689 JPD196689 JYZ196689 KIV196689 KSR196689 LCN196689 LMJ196689 LWF196689 MGB196689 MPX196689 MZT196689 NJP196689 NTL196689 ODH196689 OND196689 OWZ196689 PGV196689 PQR196689 QAN196689 QKJ196689 QUF196689 REB196689 RNX196689 RXT196689 SHP196689 SRL196689 TBH196689 TLD196689 TUZ196689 UEV196689 UOR196689 UYN196689 VIJ196689 VSF196689 WCB196689 WLX196689 WVT196689 L262225 JH262225 TD262225 ACZ262225 AMV262225 AWR262225 BGN262225 BQJ262225 CAF262225 CKB262225 CTX262225 DDT262225 DNP262225 DXL262225 EHH262225 ERD262225 FAZ262225 FKV262225 FUR262225 GEN262225 GOJ262225 GYF262225 HIB262225 HRX262225 IBT262225 ILP262225 IVL262225 JFH262225 JPD262225 JYZ262225 KIV262225 KSR262225 LCN262225 LMJ262225 LWF262225 MGB262225 MPX262225 MZT262225 NJP262225 NTL262225 ODH262225 OND262225 OWZ262225 PGV262225 PQR262225 QAN262225 QKJ262225 QUF262225 REB262225 RNX262225 RXT262225 SHP262225 SRL262225 TBH262225 TLD262225 TUZ262225 UEV262225 UOR262225 UYN262225 VIJ262225 VSF262225 WCB262225 WLX262225 WVT262225 L327761 JH327761 TD327761 ACZ327761 AMV327761 AWR327761 BGN327761 BQJ327761 CAF327761 CKB327761 CTX327761 DDT327761 DNP327761 DXL327761 EHH327761 ERD327761 FAZ327761 FKV327761 FUR327761 GEN327761 GOJ327761 GYF327761 HIB327761 HRX327761 IBT327761 ILP327761 IVL327761 JFH327761 JPD327761 JYZ327761 KIV327761 KSR327761 LCN327761 LMJ327761 LWF327761 MGB327761 MPX327761 MZT327761 NJP327761 NTL327761 ODH327761 OND327761 OWZ327761 PGV327761 PQR327761 QAN327761 QKJ327761 QUF327761 REB327761 RNX327761 RXT327761 SHP327761 SRL327761 TBH327761 TLD327761 TUZ327761 UEV327761 UOR327761 UYN327761 VIJ327761 VSF327761 WCB327761 WLX327761 WVT327761 L393297 JH393297 TD393297 ACZ393297 AMV393297 AWR393297 BGN393297 BQJ393297 CAF393297 CKB393297 CTX393297 DDT393297 DNP393297 DXL393297 EHH393297 ERD393297 FAZ393297 FKV393297 FUR393297 GEN393297 GOJ393297 GYF393297 HIB393297 HRX393297 IBT393297 ILP393297 IVL393297 JFH393297 JPD393297 JYZ393297 KIV393297 KSR393297 LCN393297 LMJ393297 LWF393297 MGB393297 MPX393297 MZT393297 NJP393297 NTL393297 ODH393297 OND393297 OWZ393297 PGV393297 PQR393297 QAN393297 QKJ393297 QUF393297 REB393297 RNX393297 RXT393297 SHP393297 SRL393297 TBH393297 TLD393297 TUZ393297 UEV393297 UOR393297 UYN393297 VIJ393297 VSF393297 WCB393297 WLX393297 WVT393297 L458833 JH458833 TD458833 ACZ458833 AMV458833 AWR458833 BGN458833 BQJ458833 CAF458833 CKB458833 CTX458833 DDT458833 DNP458833 DXL458833 EHH458833 ERD458833 FAZ458833 FKV458833 FUR458833 GEN458833 GOJ458833 GYF458833 HIB458833 HRX458833 IBT458833 ILP458833 IVL458833 JFH458833 JPD458833 JYZ458833 KIV458833 KSR458833 LCN458833 LMJ458833 LWF458833 MGB458833 MPX458833 MZT458833 NJP458833 NTL458833 ODH458833 OND458833 OWZ458833 PGV458833 PQR458833 QAN458833 QKJ458833 QUF458833 REB458833 RNX458833 RXT458833 SHP458833 SRL458833 TBH458833 TLD458833 TUZ458833 UEV458833 UOR458833 UYN458833 VIJ458833 VSF458833 WCB458833 WLX458833 WVT458833 L524369 JH524369 TD524369 ACZ524369 AMV524369 AWR524369 BGN524369 BQJ524369 CAF524369 CKB524369 CTX524369 DDT524369 DNP524369 DXL524369 EHH524369 ERD524369 FAZ524369 FKV524369 FUR524369 GEN524369 GOJ524369 GYF524369 HIB524369 HRX524369 IBT524369 ILP524369 IVL524369 JFH524369 JPD524369 JYZ524369 KIV524369 KSR524369 LCN524369 LMJ524369 LWF524369 MGB524369 MPX524369 MZT524369 NJP524369 NTL524369 ODH524369 OND524369 OWZ524369 PGV524369 PQR524369 QAN524369 QKJ524369 QUF524369 REB524369 RNX524369 RXT524369 SHP524369 SRL524369 TBH524369 TLD524369 TUZ524369 UEV524369 UOR524369 UYN524369 VIJ524369 VSF524369 WCB524369 WLX524369 WVT524369 L589905 JH589905 TD589905 ACZ589905 AMV589905 AWR589905 BGN589905 BQJ589905 CAF589905 CKB589905 CTX589905 DDT589905 DNP589905 DXL589905 EHH589905 ERD589905 FAZ589905 FKV589905 FUR589905 GEN589905 GOJ589905 GYF589905 HIB589905 HRX589905 IBT589905 ILP589905 IVL589905 JFH589905 JPD589905 JYZ589905 KIV589905 KSR589905 LCN589905 LMJ589905 LWF589905 MGB589905 MPX589905 MZT589905 NJP589905 NTL589905 ODH589905 OND589905 OWZ589905 PGV589905 PQR589905 QAN589905 QKJ589905 QUF589905 REB589905 RNX589905 RXT589905 SHP589905 SRL589905 TBH589905 TLD589905 TUZ589905 UEV589905 UOR589905 UYN589905 VIJ589905 VSF589905 WCB589905 WLX589905 WVT589905 L655441 JH655441 TD655441 ACZ655441 AMV655441 AWR655441 BGN655441 BQJ655441 CAF655441 CKB655441 CTX655441 DDT655441 DNP655441 DXL655441 EHH655441 ERD655441 FAZ655441 FKV655441 FUR655441 GEN655441 GOJ655441 GYF655441 HIB655441 HRX655441 IBT655441 ILP655441 IVL655441 JFH655441 JPD655441 JYZ655441 KIV655441 KSR655441 LCN655441 LMJ655441 LWF655441 MGB655441 MPX655441 MZT655441 NJP655441 NTL655441 ODH655441 OND655441 OWZ655441 PGV655441 PQR655441 QAN655441 QKJ655441 QUF655441 REB655441 RNX655441 RXT655441 SHP655441 SRL655441 TBH655441 TLD655441 TUZ655441 UEV655441 UOR655441 UYN655441 VIJ655441 VSF655441 WCB655441 WLX655441 WVT655441 L720977 JH720977 TD720977 ACZ720977 AMV720977 AWR720977 BGN720977 BQJ720977 CAF720977 CKB720977 CTX720977 DDT720977 DNP720977 DXL720977 EHH720977 ERD720977 FAZ720977 FKV720977 FUR720977 GEN720977 GOJ720977 GYF720977 HIB720977 HRX720977 IBT720977 ILP720977 IVL720977 JFH720977 JPD720977 JYZ720977 KIV720977 KSR720977 LCN720977 LMJ720977 LWF720977 MGB720977 MPX720977 MZT720977 NJP720977 NTL720977 ODH720977 OND720977 OWZ720977 PGV720977 PQR720977 QAN720977 QKJ720977 QUF720977 REB720977 RNX720977 RXT720977 SHP720977 SRL720977 TBH720977 TLD720977 TUZ720977 UEV720977 UOR720977 UYN720977 VIJ720977 VSF720977 WCB720977 WLX720977 WVT720977 L786513 JH786513 TD786513 ACZ786513 AMV786513 AWR786513 BGN786513 BQJ786513 CAF786513 CKB786513 CTX786513 DDT786513 DNP786513 DXL786513 EHH786513 ERD786513 FAZ786513 FKV786513 FUR786513 GEN786513 GOJ786513 GYF786513 HIB786513 HRX786513 IBT786513 ILP786513 IVL786513 JFH786513 JPD786513 JYZ786513 KIV786513 KSR786513 LCN786513 LMJ786513 LWF786513 MGB786513 MPX786513 MZT786513 NJP786513 NTL786513 ODH786513 OND786513 OWZ786513 PGV786513 PQR786513 QAN786513 QKJ786513 QUF786513 REB786513 RNX786513 RXT786513 SHP786513 SRL786513 TBH786513 TLD786513 TUZ786513 UEV786513 UOR786513 UYN786513 VIJ786513 VSF786513 WCB786513 WLX786513 WVT786513 L852049 JH852049 TD852049 ACZ852049 AMV852049 AWR852049 BGN852049 BQJ852049 CAF852049 CKB852049 CTX852049 DDT852049 DNP852049 DXL852049 EHH852049 ERD852049 FAZ852049 FKV852049 FUR852049 GEN852049 GOJ852049 GYF852049 HIB852049 HRX852049 IBT852049 ILP852049 IVL852049 JFH852049 JPD852049 JYZ852049 KIV852049 KSR852049 LCN852049 LMJ852049 LWF852049 MGB852049 MPX852049 MZT852049 NJP852049 NTL852049 ODH852049 OND852049 OWZ852049 PGV852049 PQR852049 QAN852049 QKJ852049 QUF852049 REB852049 RNX852049 RXT852049 SHP852049 SRL852049 TBH852049 TLD852049 TUZ852049 UEV852049 UOR852049 UYN852049 VIJ852049 VSF852049 WCB852049 WLX852049 WVT852049 L917585 JH917585 TD917585 ACZ917585 AMV917585 AWR917585 BGN917585 BQJ917585 CAF917585 CKB917585 CTX917585 DDT917585 DNP917585 DXL917585 EHH917585 ERD917585 FAZ917585 FKV917585 FUR917585 GEN917585 GOJ917585 GYF917585 HIB917585 HRX917585 IBT917585 ILP917585 IVL917585 JFH917585 JPD917585 JYZ917585 KIV917585 KSR917585 LCN917585 LMJ917585 LWF917585 MGB917585 MPX917585 MZT917585 NJP917585 NTL917585 ODH917585 OND917585 OWZ917585 PGV917585 PQR917585 QAN917585 QKJ917585 QUF917585 REB917585 RNX917585 RXT917585 SHP917585 SRL917585 TBH917585 TLD917585 TUZ917585 UEV917585 UOR917585 UYN917585 VIJ917585 VSF917585 WCB917585 WLX917585 WVT917585 L983121 JH983121 TD983121 ACZ983121 AMV983121 AWR983121 BGN983121 BQJ983121 CAF983121 CKB983121 CTX983121 DDT983121 DNP983121 DXL983121 EHH983121 ERD983121 FAZ983121 FKV983121 FUR983121 GEN983121 GOJ983121 GYF983121 HIB983121 HRX983121 IBT983121 ILP983121 IVL983121 JFH983121 JPD983121 JYZ983121 KIV983121 KSR983121 LCN983121 LMJ983121 LWF983121 MGB983121 MPX983121 MZT983121 NJP983121 NTL983121 ODH983121 OND983121 OWZ983121 PGV983121 PQR983121 QAN983121 QKJ983121 QUF983121 REB983121 RNX983121 RXT983121 SHP983121 SRL983121 TBH983121 TLD983121 TUZ983121 UEV983121 UOR983121 UYN983121 VIJ983121 VSF983121 WCB983121 WLX983121 WVT983121" xr:uid="{00000000-0002-0000-0100-000026000000}">
      <formula1>hidden5816261992837122</formula1>
    </dataValidation>
    <dataValidation type="list" allowBlank="1" showInputMessage="1" showErrorMessage="1" sqref="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xr:uid="{00000000-0002-0000-0100-000027000000}">
      <formula1>hidden5816261992837120</formula1>
    </dataValidation>
    <dataValidation type="list" allowBlank="1" showInputMessage="1" showErrorMessage="1" sqref="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xr:uid="{00000000-0002-0000-0100-000028000000}">
      <formula1>hidden5816261984448512</formula1>
    </dataValidation>
    <dataValidation type="list" allowBlank="1" showInputMessage="1" showErrorMessage="1" sqref="M79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79 M65615 JI65615 TE65615 ADA65615 AMW65615 AWS65615 BGO65615 BQK65615 CAG65615 CKC65615 CTY65615 DDU65615 DNQ65615 DXM65615 EHI65615 ERE65615 FBA65615 FKW65615 FUS65615 GEO65615 GOK65615 GYG65615 HIC65615 HRY65615 IBU65615 ILQ65615 IVM65615 JFI65615 JPE65615 JZA65615 KIW65615 KSS65615 LCO65615 LMK65615 LWG65615 MGC65615 MPY65615 MZU65615 NJQ65615 NTM65615 ODI65615 ONE65615 OXA65615 PGW65615 PQS65615 QAO65615 QKK65615 QUG65615 REC65615 RNY65615 RXU65615 SHQ65615 SRM65615 TBI65615 TLE65615 TVA65615 UEW65615 UOS65615 UYO65615 VIK65615 VSG65615 WCC65615 WLY65615 WVU65615 M131151 JI131151 TE131151 ADA131151 AMW131151 AWS131151 BGO131151 BQK131151 CAG131151 CKC131151 CTY131151 DDU131151 DNQ131151 DXM131151 EHI131151 ERE131151 FBA131151 FKW131151 FUS131151 GEO131151 GOK131151 GYG131151 HIC131151 HRY131151 IBU131151 ILQ131151 IVM131151 JFI131151 JPE131151 JZA131151 KIW131151 KSS131151 LCO131151 LMK131151 LWG131151 MGC131151 MPY131151 MZU131151 NJQ131151 NTM131151 ODI131151 ONE131151 OXA131151 PGW131151 PQS131151 QAO131151 QKK131151 QUG131151 REC131151 RNY131151 RXU131151 SHQ131151 SRM131151 TBI131151 TLE131151 TVA131151 UEW131151 UOS131151 UYO131151 VIK131151 VSG131151 WCC131151 WLY131151 WVU131151 M196687 JI196687 TE196687 ADA196687 AMW196687 AWS196687 BGO196687 BQK196687 CAG196687 CKC196687 CTY196687 DDU196687 DNQ196687 DXM196687 EHI196687 ERE196687 FBA196687 FKW196687 FUS196687 GEO196687 GOK196687 GYG196687 HIC196687 HRY196687 IBU196687 ILQ196687 IVM196687 JFI196687 JPE196687 JZA196687 KIW196687 KSS196687 LCO196687 LMK196687 LWG196687 MGC196687 MPY196687 MZU196687 NJQ196687 NTM196687 ODI196687 ONE196687 OXA196687 PGW196687 PQS196687 QAO196687 QKK196687 QUG196687 REC196687 RNY196687 RXU196687 SHQ196687 SRM196687 TBI196687 TLE196687 TVA196687 UEW196687 UOS196687 UYO196687 VIK196687 VSG196687 WCC196687 WLY196687 WVU196687 M262223 JI262223 TE262223 ADA262223 AMW262223 AWS262223 BGO262223 BQK262223 CAG262223 CKC262223 CTY262223 DDU262223 DNQ262223 DXM262223 EHI262223 ERE262223 FBA262223 FKW262223 FUS262223 GEO262223 GOK262223 GYG262223 HIC262223 HRY262223 IBU262223 ILQ262223 IVM262223 JFI262223 JPE262223 JZA262223 KIW262223 KSS262223 LCO262223 LMK262223 LWG262223 MGC262223 MPY262223 MZU262223 NJQ262223 NTM262223 ODI262223 ONE262223 OXA262223 PGW262223 PQS262223 QAO262223 QKK262223 QUG262223 REC262223 RNY262223 RXU262223 SHQ262223 SRM262223 TBI262223 TLE262223 TVA262223 UEW262223 UOS262223 UYO262223 VIK262223 VSG262223 WCC262223 WLY262223 WVU262223 M327759 JI327759 TE327759 ADA327759 AMW327759 AWS327759 BGO327759 BQK327759 CAG327759 CKC327759 CTY327759 DDU327759 DNQ327759 DXM327759 EHI327759 ERE327759 FBA327759 FKW327759 FUS327759 GEO327759 GOK327759 GYG327759 HIC327759 HRY327759 IBU327759 ILQ327759 IVM327759 JFI327759 JPE327759 JZA327759 KIW327759 KSS327759 LCO327759 LMK327759 LWG327759 MGC327759 MPY327759 MZU327759 NJQ327759 NTM327759 ODI327759 ONE327759 OXA327759 PGW327759 PQS327759 QAO327759 QKK327759 QUG327759 REC327759 RNY327759 RXU327759 SHQ327759 SRM327759 TBI327759 TLE327759 TVA327759 UEW327759 UOS327759 UYO327759 VIK327759 VSG327759 WCC327759 WLY327759 WVU327759 M393295 JI393295 TE393295 ADA393295 AMW393295 AWS393295 BGO393295 BQK393295 CAG393295 CKC393295 CTY393295 DDU393295 DNQ393295 DXM393295 EHI393295 ERE393295 FBA393295 FKW393295 FUS393295 GEO393295 GOK393295 GYG393295 HIC393295 HRY393295 IBU393295 ILQ393295 IVM393295 JFI393295 JPE393295 JZA393295 KIW393295 KSS393295 LCO393295 LMK393295 LWG393295 MGC393295 MPY393295 MZU393295 NJQ393295 NTM393295 ODI393295 ONE393295 OXA393295 PGW393295 PQS393295 QAO393295 QKK393295 QUG393295 REC393295 RNY393295 RXU393295 SHQ393295 SRM393295 TBI393295 TLE393295 TVA393295 UEW393295 UOS393295 UYO393295 VIK393295 VSG393295 WCC393295 WLY393295 WVU393295 M458831 JI458831 TE458831 ADA458831 AMW458831 AWS458831 BGO458831 BQK458831 CAG458831 CKC458831 CTY458831 DDU458831 DNQ458831 DXM458831 EHI458831 ERE458831 FBA458831 FKW458831 FUS458831 GEO458831 GOK458831 GYG458831 HIC458831 HRY458831 IBU458831 ILQ458831 IVM458831 JFI458831 JPE458831 JZA458831 KIW458831 KSS458831 LCO458831 LMK458831 LWG458831 MGC458831 MPY458831 MZU458831 NJQ458831 NTM458831 ODI458831 ONE458831 OXA458831 PGW458831 PQS458831 QAO458831 QKK458831 QUG458831 REC458831 RNY458831 RXU458831 SHQ458831 SRM458831 TBI458831 TLE458831 TVA458831 UEW458831 UOS458831 UYO458831 VIK458831 VSG458831 WCC458831 WLY458831 WVU458831 M524367 JI524367 TE524367 ADA524367 AMW524367 AWS524367 BGO524367 BQK524367 CAG524367 CKC524367 CTY524367 DDU524367 DNQ524367 DXM524367 EHI524367 ERE524367 FBA524367 FKW524367 FUS524367 GEO524367 GOK524367 GYG524367 HIC524367 HRY524367 IBU524367 ILQ524367 IVM524367 JFI524367 JPE524367 JZA524367 KIW524367 KSS524367 LCO524367 LMK524367 LWG524367 MGC524367 MPY524367 MZU524367 NJQ524367 NTM524367 ODI524367 ONE524367 OXA524367 PGW524367 PQS524367 QAO524367 QKK524367 QUG524367 REC524367 RNY524367 RXU524367 SHQ524367 SRM524367 TBI524367 TLE524367 TVA524367 UEW524367 UOS524367 UYO524367 VIK524367 VSG524367 WCC524367 WLY524367 WVU524367 M589903 JI589903 TE589903 ADA589903 AMW589903 AWS589903 BGO589903 BQK589903 CAG589903 CKC589903 CTY589903 DDU589903 DNQ589903 DXM589903 EHI589903 ERE589903 FBA589903 FKW589903 FUS589903 GEO589903 GOK589903 GYG589903 HIC589903 HRY589903 IBU589903 ILQ589903 IVM589903 JFI589903 JPE589903 JZA589903 KIW589903 KSS589903 LCO589903 LMK589903 LWG589903 MGC589903 MPY589903 MZU589903 NJQ589903 NTM589903 ODI589903 ONE589903 OXA589903 PGW589903 PQS589903 QAO589903 QKK589903 QUG589903 REC589903 RNY589903 RXU589903 SHQ589903 SRM589903 TBI589903 TLE589903 TVA589903 UEW589903 UOS589903 UYO589903 VIK589903 VSG589903 WCC589903 WLY589903 WVU589903 M655439 JI655439 TE655439 ADA655439 AMW655439 AWS655439 BGO655439 BQK655439 CAG655439 CKC655439 CTY655439 DDU655439 DNQ655439 DXM655439 EHI655439 ERE655439 FBA655439 FKW655439 FUS655439 GEO655439 GOK655439 GYG655439 HIC655439 HRY655439 IBU655439 ILQ655439 IVM655439 JFI655439 JPE655439 JZA655439 KIW655439 KSS655439 LCO655439 LMK655439 LWG655439 MGC655439 MPY655439 MZU655439 NJQ655439 NTM655439 ODI655439 ONE655439 OXA655439 PGW655439 PQS655439 QAO655439 QKK655439 QUG655439 REC655439 RNY655439 RXU655439 SHQ655439 SRM655439 TBI655439 TLE655439 TVA655439 UEW655439 UOS655439 UYO655439 VIK655439 VSG655439 WCC655439 WLY655439 WVU655439 M720975 JI720975 TE720975 ADA720975 AMW720975 AWS720975 BGO720975 BQK720975 CAG720975 CKC720975 CTY720975 DDU720975 DNQ720975 DXM720975 EHI720975 ERE720975 FBA720975 FKW720975 FUS720975 GEO720975 GOK720975 GYG720975 HIC720975 HRY720975 IBU720975 ILQ720975 IVM720975 JFI720975 JPE720975 JZA720975 KIW720975 KSS720975 LCO720975 LMK720975 LWG720975 MGC720975 MPY720975 MZU720975 NJQ720975 NTM720975 ODI720975 ONE720975 OXA720975 PGW720975 PQS720975 QAO720975 QKK720975 QUG720975 REC720975 RNY720975 RXU720975 SHQ720975 SRM720975 TBI720975 TLE720975 TVA720975 UEW720975 UOS720975 UYO720975 VIK720975 VSG720975 WCC720975 WLY720975 WVU720975 M786511 JI786511 TE786511 ADA786511 AMW786511 AWS786511 BGO786511 BQK786511 CAG786511 CKC786511 CTY786511 DDU786511 DNQ786511 DXM786511 EHI786511 ERE786511 FBA786511 FKW786511 FUS786511 GEO786511 GOK786511 GYG786511 HIC786511 HRY786511 IBU786511 ILQ786511 IVM786511 JFI786511 JPE786511 JZA786511 KIW786511 KSS786511 LCO786511 LMK786511 LWG786511 MGC786511 MPY786511 MZU786511 NJQ786511 NTM786511 ODI786511 ONE786511 OXA786511 PGW786511 PQS786511 QAO786511 QKK786511 QUG786511 REC786511 RNY786511 RXU786511 SHQ786511 SRM786511 TBI786511 TLE786511 TVA786511 UEW786511 UOS786511 UYO786511 VIK786511 VSG786511 WCC786511 WLY786511 WVU786511 M852047 JI852047 TE852047 ADA852047 AMW852047 AWS852047 BGO852047 BQK852047 CAG852047 CKC852047 CTY852047 DDU852047 DNQ852047 DXM852047 EHI852047 ERE852047 FBA852047 FKW852047 FUS852047 GEO852047 GOK852047 GYG852047 HIC852047 HRY852047 IBU852047 ILQ852047 IVM852047 JFI852047 JPE852047 JZA852047 KIW852047 KSS852047 LCO852047 LMK852047 LWG852047 MGC852047 MPY852047 MZU852047 NJQ852047 NTM852047 ODI852047 ONE852047 OXA852047 PGW852047 PQS852047 QAO852047 QKK852047 QUG852047 REC852047 RNY852047 RXU852047 SHQ852047 SRM852047 TBI852047 TLE852047 TVA852047 UEW852047 UOS852047 UYO852047 VIK852047 VSG852047 WCC852047 WLY852047 WVU852047 M917583 JI917583 TE917583 ADA917583 AMW917583 AWS917583 BGO917583 BQK917583 CAG917583 CKC917583 CTY917583 DDU917583 DNQ917583 DXM917583 EHI917583 ERE917583 FBA917583 FKW917583 FUS917583 GEO917583 GOK917583 GYG917583 HIC917583 HRY917583 IBU917583 ILQ917583 IVM917583 JFI917583 JPE917583 JZA917583 KIW917583 KSS917583 LCO917583 LMK917583 LWG917583 MGC917583 MPY917583 MZU917583 NJQ917583 NTM917583 ODI917583 ONE917583 OXA917583 PGW917583 PQS917583 QAO917583 QKK917583 QUG917583 REC917583 RNY917583 RXU917583 SHQ917583 SRM917583 TBI917583 TLE917583 TVA917583 UEW917583 UOS917583 UYO917583 VIK917583 VSG917583 WCC917583 WLY917583 WVU917583 M983119 JI983119 TE983119 ADA983119 AMW983119 AWS983119 BGO983119 BQK983119 CAG983119 CKC983119 CTY983119 DDU983119 DNQ983119 DXM983119 EHI983119 ERE983119 FBA983119 FKW983119 FUS983119 GEO983119 GOK983119 GYG983119 HIC983119 HRY983119 IBU983119 ILQ983119 IVM983119 JFI983119 JPE983119 JZA983119 KIW983119 KSS983119 LCO983119 LMK983119 LWG983119 MGC983119 MPY983119 MZU983119 NJQ983119 NTM983119 ODI983119 ONE983119 OXA983119 PGW983119 PQS983119 QAO983119 QKK983119 QUG983119 REC983119 RNY983119 RXU983119 SHQ983119 SRM983119 TBI983119 TLE983119 TVA983119 UEW983119 UOS983119 UYO983119 VIK983119 VSG983119 WCC983119 WLY983119 WVU983119" xr:uid="{00000000-0002-0000-0100-000029000000}">
      <formula1>hidden5816261980254210</formula1>
    </dataValidation>
    <dataValidation type="list" allowBlank="1" showInputMessage="1" showErrorMessage="1" sqref="L79 JH79 TD79 ACZ79 AMV79 AWR79 BGN79 BQJ79 CAF79 CKB79 CTX79 DDT79 DNP79 DXL79 EHH79 ERD79 FAZ79 FKV79 FUR79 GEN79 GOJ79 GYF79 HIB79 HRX79 IBT79 ILP79 IVL79 JFH79 JPD79 JYZ79 KIV79 KSR79 LCN79 LMJ79 LWF79 MGB79 MPX79 MZT79 NJP79 NTL79 ODH79 OND79 OWZ79 PGV79 PQR79 QAN79 QKJ79 QUF79 REB79 RNX79 RXT79 SHP79 SRL79 TBH79 TLD79 TUZ79 UEV79 UOR79 UYN79 VIJ79 VSF79 WCB79 WLX79 WVT79 L65615 JH65615 TD65615 ACZ65615 AMV65615 AWR65615 BGN65615 BQJ65615 CAF65615 CKB65615 CTX65615 DDT65615 DNP65615 DXL65615 EHH65615 ERD65615 FAZ65615 FKV65615 FUR65615 GEN65615 GOJ65615 GYF65615 HIB65615 HRX65615 IBT65615 ILP65615 IVL65615 JFH65615 JPD65615 JYZ65615 KIV65615 KSR65615 LCN65615 LMJ65615 LWF65615 MGB65615 MPX65615 MZT65615 NJP65615 NTL65615 ODH65615 OND65615 OWZ65615 PGV65615 PQR65615 QAN65615 QKJ65615 QUF65615 REB65615 RNX65615 RXT65615 SHP65615 SRL65615 TBH65615 TLD65615 TUZ65615 UEV65615 UOR65615 UYN65615 VIJ65615 VSF65615 WCB65615 WLX65615 WVT65615 L131151 JH131151 TD131151 ACZ131151 AMV131151 AWR131151 BGN131151 BQJ131151 CAF131151 CKB131151 CTX131151 DDT131151 DNP131151 DXL131151 EHH131151 ERD131151 FAZ131151 FKV131151 FUR131151 GEN131151 GOJ131151 GYF131151 HIB131151 HRX131151 IBT131151 ILP131151 IVL131151 JFH131151 JPD131151 JYZ131151 KIV131151 KSR131151 LCN131151 LMJ131151 LWF131151 MGB131151 MPX131151 MZT131151 NJP131151 NTL131151 ODH131151 OND131151 OWZ131151 PGV131151 PQR131151 QAN131151 QKJ131151 QUF131151 REB131151 RNX131151 RXT131151 SHP131151 SRL131151 TBH131151 TLD131151 TUZ131151 UEV131151 UOR131151 UYN131151 VIJ131151 VSF131151 WCB131151 WLX131151 WVT131151 L196687 JH196687 TD196687 ACZ196687 AMV196687 AWR196687 BGN196687 BQJ196687 CAF196687 CKB196687 CTX196687 DDT196687 DNP196687 DXL196687 EHH196687 ERD196687 FAZ196687 FKV196687 FUR196687 GEN196687 GOJ196687 GYF196687 HIB196687 HRX196687 IBT196687 ILP196687 IVL196687 JFH196687 JPD196687 JYZ196687 KIV196687 KSR196687 LCN196687 LMJ196687 LWF196687 MGB196687 MPX196687 MZT196687 NJP196687 NTL196687 ODH196687 OND196687 OWZ196687 PGV196687 PQR196687 QAN196687 QKJ196687 QUF196687 REB196687 RNX196687 RXT196687 SHP196687 SRL196687 TBH196687 TLD196687 TUZ196687 UEV196687 UOR196687 UYN196687 VIJ196687 VSF196687 WCB196687 WLX196687 WVT196687 L262223 JH262223 TD262223 ACZ262223 AMV262223 AWR262223 BGN262223 BQJ262223 CAF262223 CKB262223 CTX262223 DDT262223 DNP262223 DXL262223 EHH262223 ERD262223 FAZ262223 FKV262223 FUR262223 GEN262223 GOJ262223 GYF262223 HIB262223 HRX262223 IBT262223 ILP262223 IVL262223 JFH262223 JPD262223 JYZ262223 KIV262223 KSR262223 LCN262223 LMJ262223 LWF262223 MGB262223 MPX262223 MZT262223 NJP262223 NTL262223 ODH262223 OND262223 OWZ262223 PGV262223 PQR262223 QAN262223 QKJ262223 QUF262223 REB262223 RNX262223 RXT262223 SHP262223 SRL262223 TBH262223 TLD262223 TUZ262223 UEV262223 UOR262223 UYN262223 VIJ262223 VSF262223 WCB262223 WLX262223 WVT262223 L327759 JH327759 TD327759 ACZ327759 AMV327759 AWR327759 BGN327759 BQJ327759 CAF327759 CKB327759 CTX327759 DDT327759 DNP327759 DXL327759 EHH327759 ERD327759 FAZ327759 FKV327759 FUR327759 GEN327759 GOJ327759 GYF327759 HIB327759 HRX327759 IBT327759 ILP327759 IVL327759 JFH327759 JPD327759 JYZ327759 KIV327759 KSR327759 LCN327759 LMJ327759 LWF327759 MGB327759 MPX327759 MZT327759 NJP327759 NTL327759 ODH327759 OND327759 OWZ327759 PGV327759 PQR327759 QAN327759 QKJ327759 QUF327759 REB327759 RNX327759 RXT327759 SHP327759 SRL327759 TBH327759 TLD327759 TUZ327759 UEV327759 UOR327759 UYN327759 VIJ327759 VSF327759 WCB327759 WLX327759 WVT327759 L393295 JH393295 TD393295 ACZ393295 AMV393295 AWR393295 BGN393295 BQJ393295 CAF393295 CKB393295 CTX393295 DDT393295 DNP393295 DXL393295 EHH393295 ERD393295 FAZ393295 FKV393295 FUR393295 GEN393295 GOJ393295 GYF393295 HIB393295 HRX393295 IBT393295 ILP393295 IVL393295 JFH393295 JPD393295 JYZ393295 KIV393295 KSR393295 LCN393295 LMJ393295 LWF393295 MGB393295 MPX393295 MZT393295 NJP393295 NTL393295 ODH393295 OND393295 OWZ393295 PGV393295 PQR393295 QAN393295 QKJ393295 QUF393295 REB393295 RNX393295 RXT393295 SHP393295 SRL393295 TBH393295 TLD393295 TUZ393295 UEV393295 UOR393295 UYN393295 VIJ393295 VSF393295 WCB393295 WLX393295 WVT393295 L458831 JH458831 TD458831 ACZ458831 AMV458831 AWR458831 BGN458831 BQJ458831 CAF458831 CKB458831 CTX458831 DDT458831 DNP458831 DXL458831 EHH458831 ERD458831 FAZ458831 FKV458831 FUR458831 GEN458831 GOJ458831 GYF458831 HIB458831 HRX458831 IBT458831 ILP458831 IVL458831 JFH458831 JPD458831 JYZ458831 KIV458831 KSR458831 LCN458831 LMJ458831 LWF458831 MGB458831 MPX458831 MZT458831 NJP458831 NTL458831 ODH458831 OND458831 OWZ458831 PGV458831 PQR458831 QAN458831 QKJ458831 QUF458831 REB458831 RNX458831 RXT458831 SHP458831 SRL458831 TBH458831 TLD458831 TUZ458831 UEV458831 UOR458831 UYN458831 VIJ458831 VSF458831 WCB458831 WLX458831 WVT458831 L524367 JH524367 TD524367 ACZ524367 AMV524367 AWR524367 BGN524367 BQJ524367 CAF524367 CKB524367 CTX524367 DDT524367 DNP524367 DXL524367 EHH524367 ERD524367 FAZ524367 FKV524367 FUR524367 GEN524367 GOJ524367 GYF524367 HIB524367 HRX524367 IBT524367 ILP524367 IVL524367 JFH524367 JPD524367 JYZ524367 KIV524367 KSR524367 LCN524367 LMJ524367 LWF524367 MGB524367 MPX524367 MZT524367 NJP524367 NTL524367 ODH524367 OND524367 OWZ524367 PGV524367 PQR524367 QAN524367 QKJ524367 QUF524367 REB524367 RNX524367 RXT524367 SHP524367 SRL524367 TBH524367 TLD524367 TUZ524367 UEV524367 UOR524367 UYN524367 VIJ524367 VSF524367 WCB524367 WLX524367 WVT524367 L589903 JH589903 TD589903 ACZ589903 AMV589903 AWR589903 BGN589903 BQJ589903 CAF589903 CKB589903 CTX589903 DDT589903 DNP589903 DXL589903 EHH589903 ERD589903 FAZ589903 FKV589903 FUR589903 GEN589903 GOJ589903 GYF589903 HIB589903 HRX589903 IBT589903 ILP589903 IVL589903 JFH589903 JPD589903 JYZ589903 KIV589903 KSR589903 LCN589903 LMJ589903 LWF589903 MGB589903 MPX589903 MZT589903 NJP589903 NTL589903 ODH589903 OND589903 OWZ589903 PGV589903 PQR589903 QAN589903 QKJ589903 QUF589903 REB589903 RNX589903 RXT589903 SHP589903 SRL589903 TBH589903 TLD589903 TUZ589903 UEV589903 UOR589903 UYN589903 VIJ589903 VSF589903 WCB589903 WLX589903 WVT589903 L655439 JH655439 TD655439 ACZ655439 AMV655439 AWR655439 BGN655439 BQJ655439 CAF655439 CKB655439 CTX655439 DDT655439 DNP655439 DXL655439 EHH655439 ERD655439 FAZ655439 FKV655439 FUR655439 GEN655439 GOJ655439 GYF655439 HIB655439 HRX655439 IBT655439 ILP655439 IVL655439 JFH655439 JPD655439 JYZ655439 KIV655439 KSR655439 LCN655439 LMJ655439 LWF655439 MGB655439 MPX655439 MZT655439 NJP655439 NTL655439 ODH655439 OND655439 OWZ655439 PGV655439 PQR655439 QAN655439 QKJ655439 QUF655439 REB655439 RNX655439 RXT655439 SHP655439 SRL655439 TBH655439 TLD655439 TUZ655439 UEV655439 UOR655439 UYN655439 VIJ655439 VSF655439 WCB655439 WLX655439 WVT655439 L720975 JH720975 TD720975 ACZ720975 AMV720975 AWR720975 BGN720975 BQJ720975 CAF720975 CKB720975 CTX720975 DDT720975 DNP720975 DXL720975 EHH720975 ERD720975 FAZ720975 FKV720975 FUR720975 GEN720975 GOJ720975 GYF720975 HIB720975 HRX720975 IBT720975 ILP720975 IVL720975 JFH720975 JPD720975 JYZ720975 KIV720975 KSR720975 LCN720975 LMJ720975 LWF720975 MGB720975 MPX720975 MZT720975 NJP720975 NTL720975 ODH720975 OND720975 OWZ720975 PGV720975 PQR720975 QAN720975 QKJ720975 QUF720975 REB720975 RNX720975 RXT720975 SHP720975 SRL720975 TBH720975 TLD720975 TUZ720975 UEV720975 UOR720975 UYN720975 VIJ720975 VSF720975 WCB720975 WLX720975 WVT720975 L786511 JH786511 TD786511 ACZ786511 AMV786511 AWR786511 BGN786511 BQJ786511 CAF786511 CKB786511 CTX786511 DDT786511 DNP786511 DXL786511 EHH786511 ERD786511 FAZ786511 FKV786511 FUR786511 GEN786511 GOJ786511 GYF786511 HIB786511 HRX786511 IBT786511 ILP786511 IVL786511 JFH786511 JPD786511 JYZ786511 KIV786511 KSR786511 LCN786511 LMJ786511 LWF786511 MGB786511 MPX786511 MZT786511 NJP786511 NTL786511 ODH786511 OND786511 OWZ786511 PGV786511 PQR786511 QAN786511 QKJ786511 QUF786511 REB786511 RNX786511 RXT786511 SHP786511 SRL786511 TBH786511 TLD786511 TUZ786511 UEV786511 UOR786511 UYN786511 VIJ786511 VSF786511 WCB786511 WLX786511 WVT786511 L852047 JH852047 TD852047 ACZ852047 AMV852047 AWR852047 BGN852047 BQJ852047 CAF852047 CKB852047 CTX852047 DDT852047 DNP852047 DXL852047 EHH852047 ERD852047 FAZ852047 FKV852047 FUR852047 GEN852047 GOJ852047 GYF852047 HIB852047 HRX852047 IBT852047 ILP852047 IVL852047 JFH852047 JPD852047 JYZ852047 KIV852047 KSR852047 LCN852047 LMJ852047 LWF852047 MGB852047 MPX852047 MZT852047 NJP852047 NTL852047 ODH852047 OND852047 OWZ852047 PGV852047 PQR852047 QAN852047 QKJ852047 QUF852047 REB852047 RNX852047 RXT852047 SHP852047 SRL852047 TBH852047 TLD852047 TUZ852047 UEV852047 UOR852047 UYN852047 VIJ852047 VSF852047 WCB852047 WLX852047 WVT852047 L917583 JH917583 TD917583 ACZ917583 AMV917583 AWR917583 BGN917583 BQJ917583 CAF917583 CKB917583 CTX917583 DDT917583 DNP917583 DXL917583 EHH917583 ERD917583 FAZ917583 FKV917583 FUR917583 GEN917583 GOJ917583 GYF917583 HIB917583 HRX917583 IBT917583 ILP917583 IVL917583 JFH917583 JPD917583 JYZ917583 KIV917583 KSR917583 LCN917583 LMJ917583 LWF917583 MGB917583 MPX917583 MZT917583 NJP917583 NTL917583 ODH917583 OND917583 OWZ917583 PGV917583 PQR917583 QAN917583 QKJ917583 QUF917583 REB917583 RNX917583 RXT917583 SHP917583 SRL917583 TBH917583 TLD917583 TUZ917583 UEV917583 UOR917583 UYN917583 VIJ917583 VSF917583 WCB917583 WLX917583 WVT917583 L983119 JH983119 TD983119 ACZ983119 AMV983119 AWR983119 BGN983119 BQJ983119 CAF983119 CKB983119 CTX983119 DDT983119 DNP983119 DXL983119 EHH983119 ERD983119 FAZ983119 FKV983119 FUR983119 GEN983119 GOJ983119 GYF983119 HIB983119 HRX983119 IBT983119 ILP983119 IVL983119 JFH983119 JPD983119 JYZ983119 KIV983119 KSR983119 LCN983119 LMJ983119 LWF983119 MGB983119 MPX983119 MZT983119 NJP983119 NTL983119 ODH983119 OND983119 OWZ983119 PGV983119 PQR983119 QAN983119 QKJ983119 QUF983119 REB983119 RNX983119 RXT983119 SHP983119 SRL983119 TBH983119 TLD983119 TUZ983119 UEV983119 UOR983119 UYN983119 VIJ983119 VSF983119 WCB983119 WLX983119 WVT983119" xr:uid="{00000000-0002-0000-0100-00002A000000}">
      <formula1>hidden5816261980254209</formula1>
    </dataValidation>
    <dataValidation type="list" allowBlank="1" showInputMessage="1" showErrorMessage="1" sqref="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xr:uid="{00000000-0002-0000-0100-00002B000000}">
      <formula1>hidden5816261980254208</formula1>
    </dataValidation>
    <dataValidation type="list" allowBlank="1" showInputMessage="1" showErrorMessage="1" sqref="F79 JB79 SX79 ACT79 AMP79 AWL79 BGH79 BQD79 BZZ79 CJV79 CTR79 DDN79 DNJ79 DXF79 EHB79 EQX79 FAT79 FKP79 FUL79 GEH79 GOD79 GXZ79 HHV79 HRR79 IBN79 ILJ79 IVF79 JFB79 JOX79 JYT79 KIP79 KSL79 LCH79 LMD79 LVZ79 MFV79 MPR79 MZN79 NJJ79 NTF79 ODB79 OMX79 OWT79 PGP79 PQL79 QAH79 QKD79 QTZ79 RDV79 RNR79 RXN79 SHJ79 SRF79 TBB79 TKX79 TUT79 UEP79 UOL79 UYH79 VID79 VRZ79 WBV79 WLR79 WVN79 F65615 JB65615 SX65615 ACT65615 AMP65615 AWL65615 BGH65615 BQD65615 BZZ65615 CJV65615 CTR65615 DDN65615 DNJ65615 DXF65615 EHB65615 EQX65615 FAT65615 FKP65615 FUL65615 GEH65615 GOD65615 GXZ65615 HHV65615 HRR65615 IBN65615 ILJ65615 IVF65615 JFB65615 JOX65615 JYT65615 KIP65615 KSL65615 LCH65615 LMD65615 LVZ65615 MFV65615 MPR65615 MZN65615 NJJ65615 NTF65615 ODB65615 OMX65615 OWT65615 PGP65615 PQL65615 QAH65615 QKD65615 QTZ65615 RDV65615 RNR65615 RXN65615 SHJ65615 SRF65615 TBB65615 TKX65615 TUT65615 UEP65615 UOL65615 UYH65615 VID65615 VRZ65615 WBV65615 WLR65615 WVN65615 F131151 JB131151 SX131151 ACT131151 AMP131151 AWL131151 BGH131151 BQD131151 BZZ131151 CJV131151 CTR131151 DDN131151 DNJ131151 DXF131151 EHB131151 EQX131151 FAT131151 FKP131151 FUL131151 GEH131151 GOD131151 GXZ131151 HHV131151 HRR131151 IBN131151 ILJ131151 IVF131151 JFB131151 JOX131151 JYT131151 KIP131151 KSL131151 LCH131151 LMD131151 LVZ131151 MFV131151 MPR131151 MZN131151 NJJ131151 NTF131151 ODB131151 OMX131151 OWT131151 PGP131151 PQL131151 QAH131151 QKD131151 QTZ131151 RDV131151 RNR131151 RXN131151 SHJ131151 SRF131151 TBB131151 TKX131151 TUT131151 UEP131151 UOL131151 UYH131151 VID131151 VRZ131151 WBV131151 WLR131151 WVN131151 F196687 JB196687 SX196687 ACT196687 AMP196687 AWL196687 BGH196687 BQD196687 BZZ196687 CJV196687 CTR196687 DDN196687 DNJ196687 DXF196687 EHB196687 EQX196687 FAT196687 FKP196687 FUL196687 GEH196687 GOD196687 GXZ196687 HHV196687 HRR196687 IBN196687 ILJ196687 IVF196687 JFB196687 JOX196687 JYT196687 KIP196687 KSL196687 LCH196687 LMD196687 LVZ196687 MFV196687 MPR196687 MZN196687 NJJ196687 NTF196687 ODB196687 OMX196687 OWT196687 PGP196687 PQL196687 QAH196687 QKD196687 QTZ196687 RDV196687 RNR196687 RXN196687 SHJ196687 SRF196687 TBB196687 TKX196687 TUT196687 UEP196687 UOL196687 UYH196687 VID196687 VRZ196687 WBV196687 WLR196687 WVN196687 F262223 JB262223 SX262223 ACT262223 AMP262223 AWL262223 BGH262223 BQD262223 BZZ262223 CJV262223 CTR262223 DDN262223 DNJ262223 DXF262223 EHB262223 EQX262223 FAT262223 FKP262223 FUL262223 GEH262223 GOD262223 GXZ262223 HHV262223 HRR262223 IBN262223 ILJ262223 IVF262223 JFB262223 JOX262223 JYT262223 KIP262223 KSL262223 LCH262223 LMD262223 LVZ262223 MFV262223 MPR262223 MZN262223 NJJ262223 NTF262223 ODB262223 OMX262223 OWT262223 PGP262223 PQL262223 QAH262223 QKD262223 QTZ262223 RDV262223 RNR262223 RXN262223 SHJ262223 SRF262223 TBB262223 TKX262223 TUT262223 UEP262223 UOL262223 UYH262223 VID262223 VRZ262223 WBV262223 WLR262223 WVN262223 F327759 JB327759 SX327759 ACT327759 AMP327759 AWL327759 BGH327759 BQD327759 BZZ327759 CJV327759 CTR327759 DDN327759 DNJ327759 DXF327759 EHB327759 EQX327759 FAT327759 FKP327759 FUL327759 GEH327759 GOD327759 GXZ327759 HHV327759 HRR327759 IBN327759 ILJ327759 IVF327759 JFB327759 JOX327759 JYT327759 KIP327759 KSL327759 LCH327759 LMD327759 LVZ327759 MFV327759 MPR327759 MZN327759 NJJ327759 NTF327759 ODB327759 OMX327759 OWT327759 PGP327759 PQL327759 QAH327759 QKD327759 QTZ327759 RDV327759 RNR327759 RXN327759 SHJ327759 SRF327759 TBB327759 TKX327759 TUT327759 UEP327759 UOL327759 UYH327759 VID327759 VRZ327759 WBV327759 WLR327759 WVN327759 F393295 JB393295 SX393295 ACT393295 AMP393295 AWL393295 BGH393295 BQD393295 BZZ393295 CJV393295 CTR393295 DDN393295 DNJ393295 DXF393295 EHB393295 EQX393295 FAT393295 FKP393295 FUL393295 GEH393295 GOD393295 GXZ393295 HHV393295 HRR393295 IBN393295 ILJ393295 IVF393295 JFB393295 JOX393295 JYT393295 KIP393295 KSL393295 LCH393295 LMD393295 LVZ393295 MFV393295 MPR393295 MZN393295 NJJ393295 NTF393295 ODB393295 OMX393295 OWT393295 PGP393295 PQL393295 QAH393295 QKD393295 QTZ393295 RDV393295 RNR393295 RXN393295 SHJ393295 SRF393295 TBB393295 TKX393295 TUT393295 UEP393295 UOL393295 UYH393295 VID393295 VRZ393295 WBV393295 WLR393295 WVN393295 F458831 JB458831 SX458831 ACT458831 AMP458831 AWL458831 BGH458831 BQD458831 BZZ458831 CJV458831 CTR458831 DDN458831 DNJ458831 DXF458831 EHB458831 EQX458831 FAT458831 FKP458831 FUL458831 GEH458831 GOD458831 GXZ458831 HHV458831 HRR458831 IBN458831 ILJ458831 IVF458831 JFB458831 JOX458831 JYT458831 KIP458831 KSL458831 LCH458831 LMD458831 LVZ458831 MFV458831 MPR458831 MZN458831 NJJ458831 NTF458831 ODB458831 OMX458831 OWT458831 PGP458831 PQL458831 QAH458831 QKD458831 QTZ458831 RDV458831 RNR458831 RXN458831 SHJ458831 SRF458831 TBB458831 TKX458831 TUT458831 UEP458831 UOL458831 UYH458831 VID458831 VRZ458831 WBV458831 WLR458831 WVN458831 F524367 JB524367 SX524367 ACT524367 AMP524367 AWL524367 BGH524367 BQD524367 BZZ524367 CJV524367 CTR524367 DDN524367 DNJ524367 DXF524367 EHB524367 EQX524367 FAT524367 FKP524367 FUL524367 GEH524367 GOD524367 GXZ524367 HHV524367 HRR524367 IBN524367 ILJ524367 IVF524367 JFB524367 JOX524367 JYT524367 KIP524367 KSL524367 LCH524367 LMD524367 LVZ524367 MFV524367 MPR524367 MZN524367 NJJ524367 NTF524367 ODB524367 OMX524367 OWT524367 PGP524367 PQL524367 QAH524367 QKD524367 QTZ524367 RDV524367 RNR524367 RXN524367 SHJ524367 SRF524367 TBB524367 TKX524367 TUT524367 UEP524367 UOL524367 UYH524367 VID524367 VRZ524367 WBV524367 WLR524367 WVN524367 F589903 JB589903 SX589903 ACT589903 AMP589903 AWL589903 BGH589903 BQD589903 BZZ589903 CJV589903 CTR589903 DDN589903 DNJ589903 DXF589903 EHB589903 EQX589903 FAT589903 FKP589903 FUL589903 GEH589903 GOD589903 GXZ589903 HHV589903 HRR589903 IBN589903 ILJ589903 IVF589903 JFB589903 JOX589903 JYT589903 KIP589903 KSL589903 LCH589903 LMD589903 LVZ589903 MFV589903 MPR589903 MZN589903 NJJ589903 NTF589903 ODB589903 OMX589903 OWT589903 PGP589903 PQL589903 QAH589903 QKD589903 QTZ589903 RDV589903 RNR589903 RXN589903 SHJ589903 SRF589903 TBB589903 TKX589903 TUT589903 UEP589903 UOL589903 UYH589903 VID589903 VRZ589903 WBV589903 WLR589903 WVN589903 F655439 JB655439 SX655439 ACT655439 AMP655439 AWL655439 BGH655439 BQD655439 BZZ655439 CJV655439 CTR655439 DDN655439 DNJ655439 DXF655439 EHB655439 EQX655439 FAT655439 FKP655439 FUL655439 GEH655439 GOD655439 GXZ655439 HHV655439 HRR655439 IBN655439 ILJ655439 IVF655439 JFB655439 JOX655439 JYT655439 KIP655439 KSL655439 LCH655439 LMD655439 LVZ655439 MFV655439 MPR655439 MZN655439 NJJ655439 NTF655439 ODB655439 OMX655439 OWT655439 PGP655439 PQL655439 QAH655439 QKD655439 QTZ655439 RDV655439 RNR655439 RXN655439 SHJ655439 SRF655439 TBB655439 TKX655439 TUT655439 UEP655439 UOL655439 UYH655439 VID655439 VRZ655439 WBV655439 WLR655439 WVN655439 F720975 JB720975 SX720975 ACT720975 AMP720975 AWL720975 BGH720975 BQD720975 BZZ720975 CJV720975 CTR720975 DDN720975 DNJ720975 DXF720975 EHB720975 EQX720975 FAT720975 FKP720975 FUL720975 GEH720975 GOD720975 GXZ720975 HHV720975 HRR720975 IBN720975 ILJ720975 IVF720975 JFB720975 JOX720975 JYT720975 KIP720975 KSL720975 LCH720975 LMD720975 LVZ720975 MFV720975 MPR720975 MZN720975 NJJ720975 NTF720975 ODB720975 OMX720975 OWT720975 PGP720975 PQL720975 QAH720975 QKD720975 QTZ720975 RDV720975 RNR720975 RXN720975 SHJ720975 SRF720975 TBB720975 TKX720975 TUT720975 UEP720975 UOL720975 UYH720975 VID720975 VRZ720975 WBV720975 WLR720975 WVN720975 F786511 JB786511 SX786511 ACT786511 AMP786511 AWL786511 BGH786511 BQD786511 BZZ786511 CJV786511 CTR786511 DDN786511 DNJ786511 DXF786511 EHB786511 EQX786511 FAT786511 FKP786511 FUL786511 GEH786511 GOD786511 GXZ786511 HHV786511 HRR786511 IBN786511 ILJ786511 IVF786511 JFB786511 JOX786511 JYT786511 KIP786511 KSL786511 LCH786511 LMD786511 LVZ786511 MFV786511 MPR786511 MZN786511 NJJ786511 NTF786511 ODB786511 OMX786511 OWT786511 PGP786511 PQL786511 QAH786511 QKD786511 QTZ786511 RDV786511 RNR786511 RXN786511 SHJ786511 SRF786511 TBB786511 TKX786511 TUT786511 UEP786511 UOL786511 UYH786511 VID786511 VRZ786511 WBV786511 WLR786511 WVN786511 F852047 JB852047 SX852047 ACT852047 AMP852047 AWL852047 BGH852047 BQD852047 BZZ852047 CJV852047 CTR852047 DDN852047 DNJ852047 DXF852047 EHB852047 EQX852047 FAT852047 FKP852047 FUL852047 GEH852047 GOD852047 GXZ852047 HHV852047 HRR852047 IBN852047 ILJ852047 IVF852047 JFB852047 JOX852047 JYT852047 KIP852047 KSL852047 LCH852047 LMD852047 LVZ852047 MFV852047 MPR852047 MZN852047 NJJ852047 NTF852047 ODB852047 OMX852047 OWT852047 PGP852047 PQL852047 QAH852047 QKD852047 QTZ852047 RDV852047 RNR852047 RXN852047 SHJ852047 SRF852047 TBB852047 TKX852047 TUT852047 UEP852047 UOL852047 UYH852047 VID852047 VRZ852047 WBV852047 WLR852047 WVN852047 F917583 JB917583 SX917583 ACT917583 AMP917583 AWL917583 BGH917583 BQD917583 BZZ917583 CJV917583 CTR917583 DDN917583 DNJ917583 DXF917583 EHB917583 EQX917583 FAT917583 FKP917583 FUL917583 GEH917583 GOD917583 GXZ917583 HHV917583 HRR917583 IBN917583 ILJ917583 IVF917583 JFB917583 JOX917583 JYT917583 KIP917583 KSL917583 LCH917583 LMD917583 LVZ917583 MFV917583 MPR917583 MZN917583 NJJ917583 NTF917583 ODB917583 OMX917583 OWT917583 PGP917583 PQL917583 QAH917583 QKD917583 QTZ917583 RDV917583 RNR917583 RXN917583 SHJ917583 SRF917583 TBB917583 TKX917583 TUT917583 UEP917583 UOL917583 UYH917583 VID917583 VRZ917583 WBV917583 WLR917583 WVN917583 F983119 JB983119 SX983119 ACT983119 AMP983119 AWL983119 BGH983119 BQD983119 BZZ983119 CJV983119 CTR983119 DDN983119 DNJ983119 DXF983119 EHB983119 EQX983119 FAT983119 FKP983119 FUL983119 GEH983119 GOD983119 GXZ983119 HHV983119 HRR983119 IBN983119 ILJ983119 IVF983119 JFB983119 JOX983119 JYT983119 KIP983119 KSL983119 LCH983119 LMD983119 LVZ983119 MFV983119 MPR983119 MZN983119 NJJ983119 NTF983119 ODB983119 OMX983119 OWT983119 PGP983119 PQL983119 QAH983119 QKD983119 QTZ983119 RDV983119 RNR983119 RXN983119 SHJ983119 SRF983119 TBB983119 TKX983119 TUT983119 UEP983119 UOL983119 UYH983119 VID983119 VRZ983119 WBV983119 WLR983119 WVN983119" xr:uid="{00000000-0002-0000-0100-00002C000000}">
      <formula1>hidden5816261976059905</formula1>
    </dataValidation>
    <dataValidation type="list" allowBlank="1" showInputMessage="1" showErrorMessage="1" sqref="L78 JH78 TD78 ACZ78 AMV78 AWR78 BGN78 BQJ78 CAF78 CKB78 CTX78 DDT78 DNP78 DXL78 EHH78 ERD78 FAZ78 FKV78 FUR78 GEN78 GOJ78 GYF78 HIB78 HRX78 IBT78 ILP78 IVL78 JFH78 JPD78 JYZ78 KIV78 KSR78 LCN78 LMJ78 LWF78 MGB78 MPX78 MZT78 NJP78 NTL78 ODH78 OND78 OWZ78 PGV78 PQR78 QAN78 QKJ78 QUF78 REB78 RNX78 RXT78 SHP78 SRL78 TBH78 TLD78 TUZ78 UEV78 UOR78 UYN78 VIJ78 VSF78 WCB78 WLX78 WVT78 L65614 JH65614 TD65614 ACZ65614 AMV65614 AWR65614 BGN65614 BQJ65614 CAF65614 CKB65614 CTX65614 DDT65614 DNP65614 DXL65614 EHH65614 ERD65614 FAZ65614 FKV65614 FUR65614 GEN65614 GOJ65614 GYF65614 HIB65614 HRX65614 IBT65614 ILP65614 IVL65614 JFH65614 JPD65614 JYZ65614 KIV65614 KSR65614 LCN65614 LMJ65614 LWF65614 MGB65614 MPX65614 MZT65614 NJP65614 NTL65614 ODH65614 OND65614 OWZ65614 PGV65614 PQR65614 QAN65614 QKJ65614 QUF65614 REB65614 RNX65614 RXT65614 SHP65614 SRL65614 TBH65614 TLD65614 TUZ65614 UEV65614 UOR65614 UYN65614 VIJ65614 VSF65614 WCB65614 WLX65614 WVT65614 L131150 JH131150 TD131150 ACZ131150 AMV131150 AWR131150 BGN131150 BQJ131150 CAF131150 CKB131150 CTX131150 DDT131150 DNP131150 DXL131150 EHH131150 ERD131150 FAZ131150 FKV131150 FUR131150 GEN131150 GOJ131150 GYF131150 HIB131150 HRX131150 IBT131150 ILP131150 IVL131150 JFH131150 JPD131150 JYZ131150 KIV131150 KSR131150 LCN131150 LMJ131150 LWF131150 MGB131150 MPX131150 MZT131150 NJP131150 NTL131150 ODH131150 OND131150 OWZ131150 PGV131150 PQR131150 QAN131150 QKJ131150 QUF131150 REB131150 RNX131150 RXT131150 SHP131150 SRL131150 TBH131150 TLD131150 TUZ131150 UEV131150 UOR131150 UYN131150 VIJ131150 VSF131150 WCB131150 WLX131150 WVT131150 L196686 JH196686 TD196686 ACZ196686 AMV196686 AWR196686 BGN196686 BQJ196686 CAF196686 CKB196686 CTX196686 DDT196686 DNP196686 DXL196686 EHH196686 ERD196686 FAZ196686 FKV196686 FUR196686 GEN196686 GOJ196686 GYF196686 HIB196686 HRX196686 IBT196686 ILP196686 IVL196686 JFH196686 JPD196686 JYZ196686 KIV196686 KSR196686 LCN196686 LMJ196686 LWF196686 MGB196686 MPX196686 MZT196686 NJP196686 NTL196686 ODH196686 OND196686 OWZ196686 PGV196686 PQR196686 QAN196686 QKJ196686 QUF196686 REB196686 RNX196686 RXT196686 SHP196686 SRL196686 TBH196686 TLD196686 TUZ196686 UEV196686 UOR196686 UYN196686 VIJ196686 VSF196686 WCB196686 WLX196686 WVT196686 L262222 JH262222 TD262222 ACZ262222 AMV262222 AWR262222 BGN262222 BQJ262222 CAF262222 CKB262222 CTX262222 DDT262222 DNP262222 DXL262222 EHH262222 ERD262222 FAZ262222 FKV262222 FUR262222 GEN262222 GOJ262222 GYF262222 HIB262222 HRX262222 IBT262222 ILP262222 IVL262222 JFH262222 JPD262222 JYZ262222 KIV262222 KSR262222 LCN262222 LMJ262222 LWF262222 MGB262222 MPX262222 MZT262222 NJP262222 NTL262222 ODH262222 OND262222 OWZ262222 PGV262222 PQR262222 QAN262222 QKJ262222 QUF262222 REB262222 RNX262222 RXT262222 SHP262222 SRL262222 TBH262222 TLD262222 TUZ262222 UEV262222 UOR262222 UYN262222 VIJ262222 VSF262222 WCB262222 WLX262222 WVT262222 L327758 JH327758 TD327758 ACZ327758 AMV327758 AWR327758 BGN327758 BQJ327758 CAF327758 CKB327758 CTX327758 DDT327758 DNP327758 DXL327758 EHH327758 ERD327758 FAZ327758 FKV327758 FUR327758 GEN327758 GOJ327758 GYF327758 HIB327758 HRX327758 IBT327758 ILP327758 IVL327758 JFH327758 JPD327758 JYZ327758 KIV327758 KSR327758 LCN327758 LMJ327758 LWF327758 MGB327758 MPX327758 MZT327758 NJP327758 NTL327758 ODH327758 OND327758 OWZ327758 PGV327758 PQR327758 QAN327758 QKJ327758 QUF327758 REB327758 RNX327758 RXT327758 SHP327758 SRL327758 TBH327758 TLD327758 TUZ327758 UEV327758 UOR327758 UYN327758 VIJ327758 VSF327758 WCB327758 WLX327758 WVT327758 L393294 JH393294 TD393294 ACZ393294 AMV393294 AWR393294 BGN393294 BQJ393294 CAF393294 CKB393294 CTX393294 DDT393294 DNP393294 DXL393294 EHH393294 ERD393294 FAZ393294 FKV393294 FUR393294 GEN393294 GOJ393294 GYF393294 HIB393294 HRX393294 IBT393294 ILP393294 IVL393294 JFH393294 JPD393294 JYZ393294 KIV393294 KSR393294 LCN393294 LMJ393294 LWF393294 MGB393294 MPX393294 MZT393294 NJP393294 NTL393294 ODH393294 OND393294 OWZ393294 PGV393294 PQR393294 QAN393294 QKJ393294 QUF393294 REB393294 RNX393294 RXT393294 SHP393294 SRL393294 TBH393294 TLD393294 TUZ393294 UEV393294 UOR393294 UYN393294 VIJ393294 VSF393294 WCB393294 WLX393294 WVT393294 L458830 JH458830 TD458830 ACZ458830 AMV458830 AWR458830 BGN458830 BQJ458830 CAF458830 CKB458830 CTX458830 DDT458830 DNP458830 DXL458830 EHH458830 ERD458830 FAZ458830 FKV458830 FUR458830 GEN458830 GOJ458830 GYF458830 HIB458830 HRX458830 IBT458830 ILP458830 IVL458830 JFH458830 JPD458830 JYZ458830 KIV458830 KSR458830 LCN458830 LMJ458830 LWF458830 MGB458830 MPX458830 MZT458830 NJP458830 NTL458830 ODH458830 OND458830 OWZ458830 PGV458830 PQR458830 QAN458830 QKJ458830 QUF458830 REB458830 RNX458830 RXT458830 SHP458830 SRL458830 TBH458830 TLD458830 TUZ458830 UEV458830 UOR458830 UYN458830 VIJ458830 VSF458830 WCB458830 WLX458830 WVT458830 L524366 JH524366 TD524366 ACZ524366 AMV524366 AWR524366 BGN524366 BQJ524366 CAF524366 CKB524366 CTX524366 DDT524366 DNP524366 DXL524366 EHH524366 ERD524366 FAZ524366 FKV524366 FUR524366 GEN524366 GOJ524366 GYF524366 HIB524366 HRX524366 IBT524366 ILP524366 IVL524366 JFH524366 JPD524366 JYZ524366 KIV524366 KSR524366 LCN524366 LMJ524366 LWF524366 MGB524366 MPX524366 MZT524366 NJP524366 NTL524366 ODH524366 OND524366 OWZ524366 PGV524366 PQR524366 QAN524366 QKJ524366 QUF524366 REB524366 RNX524366 RXT524366 SHP524366 SRL524366 TBH524366 TLD524366 TUZ524366 UEV524366 UOR524366 UYN524366 VIJ524366 VSF524366 WCB524366 WLX524366 WVT524366 L589902 JH589902 TD589902 ACZ589902 AMV589902 AWR589902 BGN589902 BQJ589902 CAF589902 CKB589902 CTX589902 DDT589902 DNP589902 DXL589902 EHH589902 ERD589902 FAZ589902 FKV589902 FUR589902 GEN589902 GOJ589902 GYF589902 HIB589902 HRX589902 IBT589902 ILP589902 IVL589902 JFH589902 JPD589902 JYZ589902 KIV589902 KSR589902 LCN589902 LMJ589902 LWF589902 MGB589902 MPX589902 MZT589902 NJP589902 NTL589902 ODH589902 OND589902 OWZ589902 PGV589902 PQR589902 QAN589902 QKJ589902 QUF589902 REB589902 RNX589902 RXT589902 SHP589902 SRL589902 TBH589902 TLD589902 TUZ589902 UEV589902 UOR589902 UYN589902 VIJ589902 VSF589902 WCB589902 WLX589902 WVT589902 L655438 JH655438 TD655438 ACZ655438 AMV655438 AWR655438 BGN655438 BQJ655438 CAF655438 CKB655438 CTX655438 DDT655438 DNP655438 DXL655438 EHH655438 ERD655438 FAZ655438 FKV655438 FUR655438 GEN655438 GOJ655438 GYF655438 HIB655438 HRX655438 IBT655438 ILP655438 IVL655438 JFH655438 JPD655438 JYZ655438 KIV655438 KSR655438 LCN655438 LMJ655438 LWF655438 MGB655438 MPX655438 MZT655438 NJP655438 NTL655438 ODH655438 OND655438 OWZ655438 PGV655438 PQR655438 QAN655438 QKJ655438 QUF655438 REB655438 RNX655438 RXT655438 SHP655438 SRL655438 TBH655438 TLD655438 TUZ655438 UEV655438 UOR655438 UYN655438 VIJ655438 VSF655438 WCB655438 WLX655438 WVT655438 L720974 JH720974 TD720974 ACZ720974 AMV720974 AWR720974 BGN720974 BQJ720974 CAF720974 CKB720974 CTX720974 DDT720974 DNP720974 DXL720974 EHH720974 ERD720974 FAZ720974 FKV720974 FUR720974 GEN720974 GOJ720974 GYF720974 HIB720974 HRX720974 IBT720974 ILP720974 IVL720974 JFH720974 JPD720974 JYZ720974 KIV720974 KSR720974 LCN720974 LMJ720974 LWF720974 MGB720974 MPX720974 MZT720974 NJP720974 NTL720974 ODH720974 OND720974 OWZ720974 PGV720974 PQR720974 QAN720974 QKJ720974 QUF720974 REB720974 RNX720974 RXT720974 SHP720974 SRL720974 TBH720974 TLD720974 TUZ720974 UEV720974 UOR720974 UYN720974 VIJ720974 VSF720974 WCB720974 WLX720974 WVT720974 L786510 JH786510 TD786510 ACZ786510 AMV786510 AWR786510 BGN786510 BQJ786510 CAF786510 CKB786510 CTX786510 DDT786510 DNP786510 DXL786510 EHH786510 ERD786510 FAZ786510 FKV786510 FUR786510 GEN786510 GOJ786510 GYF786510 HIB786510 HRX786510 IBT786510 ILP786510 IVL786510 JFH786510 JPD786510 JYZ786510 KIV786510 KSR786510 LCN786510 LMJ786510 LWF786510 MGB786510 MPX786510 MZT786510 NJP786510 NTL786510 ODH786510 OND786510 OWZ786510 PGV786510 PQR786510 QAN786510 QKJ786510 QUF786510 REB786510 RNX786510 RXT786510 SHP786510 SRL786510 TBH786510 TLD786510 TUZ786510 UEV786510 UOR786510 UYN786510 VIJ786510 VSF786510 WCB786510 WLX786510 WVT786510 L852046 JH852046 TD852046 ACZ852046 AMV852046 AWR852046 BGN852046 BQJ852046 CAF852046 CKB852046 CTX852046 DDT852046 DNP852046 DXL852046 EHH852046 ERD852046 FAZ852046 FKV852046 FUR852046 GEN852046 GOJ852046 GYF852046 HIB852046 HRX852046 IBT852046 ILP852046 IVL852046 JFH852046 JPD852046 JYZ852046 KIV852046 KSR852046 LCN852046 LMJ852046 LWF852046 MGB852046 MPX852046 MZT852046 NJP852046 NTL852046 ODH852046 OND852046 OWZ852046 PGV852046 PQR852046 QAN852046 QKJ852046 QUF852046 REB852046 RNX852046 RXT852046 SHP852046 SRL852046 TBH852046 TLD852046 TUZ852046 UEV852046 UOR852046 UYN852046 VIJ852046 VSF852046 WCB852046 WLX852046 WVT852046 L917582 JH917582 TD917582 ACZ917582 AMV917582 AWR917582 BGN917582 BQJ917582 CAF917582 CKB917582 CTX917582 DDT917582 DNP917582 DXL917582 EHH917582 ERD917582 FAZ917582 FKV917582 FUR917582 GEN917582 GOJ917582 GYF917582 HIB917582 HRX917582 IBT917582 ILP917582 IVL917582 JFH917582 JPD917582 JYZ917582 KIV917582 KSR917582 LCN917582 LMJ917582 LWF917582 MGB917582 MPX917582 MZT917582 NJP917582 NTL917582 ODH917582 OND917582 OWZ917582 PGV917582 PQR917582 QAN917582 QKJ917582 QUF917582 REB917582 RNX917582 RXT917582 SHP917582 SRL917582 TBH917582 TLD917582 TUZ917582 UEV917582 UOR917582 UYN917582 VIJ917582 VSF917582 WCB917582 WLX917582 WVT917582 L983118 JH983118 TD983118 ACZ983118 AMV983118 AWR983118 BGN983118 BQJ983118 CAF983118 CKB983118 CTX983118 DDT983118 DNP983118 DXL983118 EHH983118 ERD983118 FAZ983118 FKV983118 FUR983118 GEN983118 GOJ983118 GYF983118 HIB983118 HRX983118 IBT983118 ILP983118 IVL983118 JFH983118 JPD983118 JYZ983118 KIV983118 KSR983118 LCN983118 LMJ983118 LWF983118 MGB983118 MPX983118 MZT983118 NJP983118 NTL983118 ODH983118 OND983118 OWZ983118 PGV983118 PQR983118 QAN983118 QKJ983118 QUF983118 REB983118 RNX983118 RXT983118 SHP983118 SRL983118 TBH983118 TLD983118 TUZ983118 UEV983118 UOR983118 UYN983118 VIJ983118 VSF983118 WCB983118 WLX983118 WVT983118" xr:uid="{00000000-0002-0000-0100-00002D000000}">
      <formula1>hidden5816261971865602</formula1>
    </dataValidation>
    <dataValidation type="list" allowBlank="1" showInputMessage="1" showErrorMessage="1" sqref="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xr:uid="{00000000-0002-0000-0100-00002E000000}">
      <formula1>hidden5816261971865601</formula1>
    </dataValidation>
    <dataValidation type="list" allowBlank="1" showInputMessage="1" showErrorMessage="1" sqref="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M65614 JI65614 TE65614 ADA65614 AMW65614 AWS65614 BGO65614 BQK65614 CAG65614 CKC65614 CTY65614 DDU65614 DNQ65614 DXM65614 EHI65614 ERE65614 FBA65614 FKW65614 FUS65614 GEO65614 GOK65614 GYG65614 HIC65614 HRY65614 IBU65614 ILQ65614 IVM65614 JFI65614 JPE65614 JZA65614 KIW65614 KSS65614 LCO65614 LMK65614 LWG65614 MGC65614 MPY65614 MZU65614 NJQ65614 NTM65614 ODI65614 ONE65614 OXA65614 PGW65614 PQS65614 QAO65614 QKK65614 QUG65614 REC65614 RNY65614 RXU65614 SHQ65614 SRM65614 TBI65614 TLE65614 TVA65614 UEW65614 UOS65614 UYO65614 VIK65614 VSG65614 WCC65614 WLY65614 WVU65614 M131150 JI131150 TE131150 ADA131150 AMW131150 AWS131150 BGO131150 BQK131150 CAG131150 CKC131150 CTY131150 DDU131150 DNQ131150 DXM131150 EHI131150 ERE131150 FBA131150 FKW131150 FUS131150 GEO131150 GOK131150 GYG131150 HIC131150 HRY131150 IBU131150 ILQ131150 IVM131150 JFI131150 JPE131150 JZA131150 KIW131150 KSS131150 LCO131150 LMK131150 LWG131150 MGC131150 MPY131150 MZU131150 NJQ131150 NTM131150 ODI131150 ONE131150 OXA131150 PGW131150 PQS131150 QAO131150 QKK131150 QUG131150 REC131150 RNY131150 RXU131150 SHQ131150 SRM131150 TBI131150 TLE131150 TVA131150 UEW131150 UOS131150 UYO131150 VIK131150 VSG131150 WCC131150 WLY131150 WVU131150 M196686 JI196686 TE196686 ADA196686 AMW196686 AWS196686 BGO196686 BQK196686 CAG196686 CKC196686 CTY196686 DDU196686 DNQ196686 DXM196686 EHI196686 ERE196686 FBA196686 FKW196686 FUS196686 GEO196686 GOK196686 GYG196686 HIC196686 HRY196686 IBU196686 ILQ196686 IVM196686 JFI196686 JPE196686 JZA196686 KIW196686 KSS196686 LCO196686 LMK196686 LWG196686 MGC196686 MPY196686 MZU196686 NJQ196686 NTM196686 ODI196686 ONE196686 OXA196686 PGW196686 PQS196686 QAO196686 QKK196686 QUG196686 REC196686 RNY196686 RXU196686 SHQ196686 SRM196686 TBI196686 TLE196686 TVA196686 UEW196686 UOS196686 UYO196686 VIK196686 VSG196686 WCC196686 WLY196686 WVU196686 M262222 JI262222 TE262222 ADA262222 AMW262222 AWS262222 BGO262222 BQK262222 CAG262222 CKC262222 CTY262222 DDU262222 DNQ262222 DXM262222 EHI262222 ERE262222 FBA262222 FKW262222 FUS262222 GEO262222 GOK262222 GYG262222 HIC262222 HRY262222 IBU262222 ILQ262222 IVM262222 JFI262222 JPE262222 JZA262222 KIW262222 KSS262222 LCO262222 LMK262222 LWG262222 MGC262222 MPY262222 MZU262222 NJQ262222 NTM262222 ODI262222 ONE262222 OXA262222 PGW262222 PQS262222 QAO262222 QKK262222 QUG262222 REC262222 RNY262222 RXU262222 SHQ262222 SRM262222 TBI262222 TLE262222 TVA262222 UEW262222 UOS262222 UYO262222 VIK262222 VSG262222 WCC262222 WLY262222 WVU262222 M327758 JI327758 TE327758 ADA327758 AMW327758 AWS327758 BGO327758 BQK327758 CAG327758 CKC327758 CTY327758 DDU327758 DNQ327758 DXM327758 EHI327758 ERE327758 FBA327758 FKW327758 FUS327758 GEO327758 GOK327758 GYG327758 HIC327758 HRY327758 IBU327758 ILQ327758 IVM327758 JFI327758 JPE327758 JZA327758 KIW327758 KSS327758 LCO327758 LMK327758 LWG327758 MGC327758 MPY327758 MZU327758 NJQ327758 NTM327758 ODI327758 ONE327758 OXA327758 PGW327758 PQS327758 QAO327758 QKK327758 QUG327758 REC327758 RNY327758 RXU327758 SHQ327758 SRM327758 TBI327758 TLE327758 TVA327758 UEW327758 UOS327758 UYO327758 VIK327758 VSG327758 WCC327758 WLY327758 WVU327758 M393294 JI393294 TE393294 ADA393294 AMW393294 AWS393294 BGO393294 BQK393294 CAG393294 CKC393294 CTY393294 DDU393294 DNQ393294 DXM393294 EHI393294 ERE393294 FBA393294 FKW393294 FUS393294 GEO393294 GOK393294 GYG393294 HIC393294 HRY393294 IBU393294 ILQ393294 IVM393294 JFI393294 JPE393294 JZA393294 KIW393294 KSS393294 LCO393294 LMK393294 LWG393294 MGC393294 MPY393294 MZU393294 NJQ393294 NTM393294 ODI393294 ONE393294 OXA393294 PGW393294 PQS393294 QAO393294 QKK393294 QUG393294 REC393294 RNY393294 RXU393294 SHQ393294 SRM393294 TBI393294 TLE393294 TVA393294 UEW393294 UOS393294 UYO393294 VIK393294 VSG393294 WCC393294 WLY393294 WVU393294 M458830 JI458830 TE458830 ADA458830 AMW458830 AWS458830 BGO458830 BQK458830 CAG458830 CKC458830 CTY458830 DDU458830 DNQ458830 DXM458830 EHI458830 ERE458830 FBA458830 FKW458830 FUS458830 GEO458830 GOK458830 GYG458830 HIC458830 HRY458830 IBU458830 ILQ458830 IVM458830 JFI458830 JPE458830 JZA458830 KIW458830 KSS458830 LCO458830 LMK458830 LWG458830 MGC458830 MPY458830 MZU458830 NJQ458830 NTM458830 ODI458830 ONE458830 OXA458830 PGW458830 PQS458830 QAO458830 QKK458830 QUG458830 REC458830 RNY458830 RXU458830 SHQ458830 SRM458830 TBI458830 TLE458830 TVA458830 UEW458830 UOS458830 UYO458830 VIK458830 VSG458830 WCC458830 WLY458830 WVU458830 M524366 JI524366 TE524366 ADA524366 AMW524366 AWS524366 BGO524366 BQK524366 CAG524366 CKC524366 CTY524366 DDU524366 DNQ524366 DXM524366 EHI524366 ERE524366 FBA524366 FKW524366 FUS524366 GEO524366 GOK524366 GYG524366 HIC524366 HRY524366 IBU524366 ILQ524366 IVM524366 JFI524366 JPE524366 JZA524366 KIW524366 KSS524366 LCO524366 LMK524366 LWG524366 MGC524366 MPY524366 MZU524366 NJQ524366 NTM524366 ODI524366 ONE524366 OXA524366 PGW524366 PQS524366 QAO524366 QKK524366 QUG524366 REC524366 RNY524366 RXU524366 SHQ524366 SRM524366 TBI524366 TLE524366 TVA524366 UEW524366 UOS524366 UYO524366 VIK524366 VSG524366 WCC524366 WLY524366 WVU524366 M589902 JI589902 TE589902 ADA589902 AMW589902 AWS589902 BGO589902 BQK589902 CAG589902 CKC589902 CTY589902 DDU589902 DNQ589902 DXM589902 EHI589902 ERE589902 FBA589902 FKW589902 FUS589902 GEO589902 GOK589902 GYG589902 HIC589902 HRY589902 IBU589902 ILQ589902 IVM589902 JFI589902 JPE589902 JZA589902 KIW589902 KSS589902 LCO589902 LMK589902 LWG589902 MGC589902 MPY589902 MZU589902 NJQ589902 NTM589902 ODI589902 ONE589902 OXA589902 PGW589902 PQS589902 QAO589902 QKK589902 QUG589902 REC589902 RNY589902 RXU589902 SHQ589902 SRM589902 TBI589902 TLE589902 TVA589902 UEW589902 UOS589902 UYO589902 VIK589902 VSG589902 WCC589902 WLY589902 WVU589902 M655438 JI655438 TE655438 ADA655438 AMW655438 AWS655438 BGO655438 BQK655438 CAG655438 CKC655438 CTY655438 DDU655438 DNQ655438 DXM655438 EHI655438 ERE655438 FBA655438 FKW655438 FUS655438 GEO655438 GOK655438 GYG655438 HIC655438 HRY655438 IBU655438 ILQ655438 IVM655438 JFI655438 JPE655438 JZA655438 KIW655438 KSS655438 LCO655438 LMK655438 LWG655438 MGC655438 MPY655438 MZU655438 NJQ655438 NTM655438 ODI655438 ONE655438 OXA655438 PGW655438 PQS655438 QAO655438 QKK655438 QUG655438 REC655438 RNY655438 RXU655438 SHQ655438 SRM655438 TBI655438 TLE655438 TVA655438 UEW655438 UOS655438 UYO655438 VIK655438 VSG655438 WCC655438 WLY655438 WVU655438 M720974 JI720974 TE720974 ADA720974 AMW720974 AWS720974 BGO720974 BQK720974 CAG720974 CKC720974 CTY720974 DDU720974 DNQ720974 DXM720974 EHI720974 ERE720974 FBA720974 FKW720974 FUS720974 GEO720974 GOK720974 GYG720974 HIC720974 HRY720974 IBU720974 ILQ720974 IVM720974 JFI720974 JPE720974 JZA720974 KIW720974 KSS720974 LCO720974 LMK720974 LWG720974 MGC720974 MPY720974 MZU720974 NJQ720974 NTM720974 ODI720974 ONE720974 OXA720974 PGW720974 PQS720974 QAO720974 QKK720974 QUG720974 REC720974 RNY720974 RXU720974 SHQ720974 SRM720974 TBI720974 TLE720974 TVA720974 UEW720974 UOS720974 UYO720974 VIK720974 VSG720974 WCC720974 WLY720974 WVU720974 M786510 JI786510 TE786510 ADA786510 AMW786510 AWS786510 BGO786510 BQK786510 CAG786510 CKC786510 CTY786510 DDU786510 DNQ786510 DXM786510 EHI786510 ERE786510 FBA786510 FKW786510 FUS786510 GEO786510 GOK786510 GYG786510 HIC786510 HRY786510 IBU786510 ILQ786510 IVM786510 JFI786510 JPE786510 JZA786510 KIW786510 KSS786510 LCO786510 LMK786510 LWG786510 MGC786510 MPY786510 MZU786510 NJQ786510 NTM786510 ODI786510 ONE786510 OXA786510 PGW786510 PQS786510 QAO786510 QKK786510 QUG786510 REC786510 RNY786510 RXU786510 SHQ786510 SRM786510 TBI786510 TLE786510 TVA786510 UEW786510 UOS786510 UYO786510 VIK786510 VSG786510 WCC786510 WLY786510 WVU786510 M852046 JI852046 TE852046 ADA852046 AMW852046 AWS852046 BGO852046 BQK852046 CAG852046 CKC852046 CTY852046 DDU852046 DNQ852046 DXM852046 EHI852046 ERE852046 FBA852046 FKW852046 FUS852046 GEO852046 GOK852046 GYG852046 HIC852046 HRY852046 IBU852046 ILQ852046 IVM852046 JFI852046 JPE852046 JZA852046 KIW852046 KSS852046 LCO852046 LMK852046 LWG852046 MGC852046 MPY852046 MZU852046 NJQ852046 NTM852046 ODI852046 ONE852046 OXA852046 PGW852046 PQS852046 QAO852046 QKK852046 QUG852046 REC852046 RNY852046 RXU852046 SHQ852046 SRM852046 TBI852046 TLE852046 TVA852046 UEW852046 UOS852046 UYO852046 VIK852046 VSG852046 WCC852046 WLY852046 WVU852046 M917582 JI917582 TE917582 ADA917582 AMW917582 AWS917582 BGO917582 BQK917582 CAG917582 CKC917582 CTY917582 DDU917582 DNQ917582 DXM917582 EHI917582 ERE917582 FBA917582 FKW917582 FUS917582 GEO917582 GOK917582 GYG917582 HIC917582 HRY917582 IBU917582 ILQ917582 IVM917582 JFI917582 JPE917582 JZA917582 KIW917582 KSS917582 LCO917582 LMK917582 LWG917582 MGC917582 MPY917582 MZU917582 NJQ917582 NTM917582 ODI917582 ONE917582 OXA917582 PGW917582 PQS917582 QAO917582 QKK917582 QUG917582 REC917582 RNY917582 RXU917582 SHQ917582 SRM917582 TBI917582 TLE917582 TVA917582 UEW917582 UOS917582 UYO917582 VIK917582 VSG917582 WCC917582 WLY917582 WVU917582 M983118 JI983118 TE983118 ADA983118 AMW983118 AWS983118 BGO983118 BQK983118 CAG983118 CKC983118 CTY983118 DDU983118 DNQ983118 DXM983118 EHI983118 ERE983118 FBA983118 FKW983118 FUS983118 GEO983118 GOK983118 GYG983118 HIC983118 HRY983118 IBU983118 ILQ983118 IVM983118 JFI983118 JPE983118 JZA983118 KIW983118 KSS983118 LCO983118 LMK983118 LWG983118 MGC983118 MPY983118 MZU983118 NJQ983118 NTM983118 ODI983118 ONE983118 OXA983118 PGW983118 PQS983118 QAO983118 QKK983118 QUG983118 REC983118 RNY983118 RXU983118 SHQ983118 SRM983118 TBI983118 TLE983118 TVA983118 UEW983118 UOS983118 UYO983118 VIK983118 VSG983118 WCC983118 WLY983118 WVU983118" xr:uid="{00000000-0002-0000-0100-00002F000000}">
      <formula1>hidden5816261976059904</formula1>
    </dataValidation>
    <dataValidation type="list" allowBlank="1" showInputMessage="1" showErrorMessage="1" sqref="L77 JH77 TD77 ACZ77 AMV77 AWR77 BGN77 BQJ77 CAF77 CKB77 CTX77 DDT77 DNP77 DXL77 EHH77 ERD77 FAZ77 FKV77 FUR77 GEN77 GOJ77 GYF77 HIB77 HRX77 IBT77 ILP77 IVL77 JFH77 JPD77 JYZ77 KIV77 KSR77 LCN77 LMJ77 LWF77 MGB77 MPX77 MZT77 NJP77 NTL77 ODH77 OND77 OWZ77 PGV77 PQR77 QAN77 QKJ77 QUF77 REB77 RNX77 RXT77 SHP77 SRL77 TBH77 TLD77 TUZ77 UEV77 UOR77 UYN77 VIJ77 VSF77 WCB77 WLX77 WVT77 L65613 JH65613 TD65613 ACZ65613 AMV65613 AWR65613 BGN65613 BQJ65613 CAF65613 CKB65613 CTX65613 DDT65613 DNP65613 DXL65613 EHH65613 ERD65613 FAZ65613 FKV65613 FUR65613 GEN65613 GOJ65613 GYF65613 HIB65613 HRX65613 IBT65613 ILP65613 IVL65613 JFH65613 JPD65613 JYZ65613 KIV65613 KSR65613 LCN65613 LMJ65613 LWF65613 MGB65613 MPX65613 MZT65613 NJP65613 NTL65613 ODH65613 OND65613 OWZ65613 PGV65613 PQR65613 QAN65613 QKJ65613 QUF65613 REB65613 RNX65613 RXT65613 SHP65613 SRL65613 TBH65613 TLD65613 TUZ65613 UEV65613 UOR65613 UYN65613 VIJ65613 VSF65613 WCB65613 WLX65613 WVT65613 L131149 JH131149 TD131149 ACZ131149 AMV131149 AWR131149 BGN131149 BQJ131149 CAF131149 CKB131149 CTX131149 DDT131149 DNP131149 DXL131149 EHH131149 ERD131149 FAZ131149 FKV131149 FUR131149 GEN131149 GOJ131149 GYF131149 HIB131149 HRX131149 IBT131149 ILP131149 IVL131149 JFH131149 JPD131149 JYZ131149 KIV131149 KSR131149 LCN131149 LMJ131149 LWF131149 MGB131149 MPX131149 MZT131149 NJP131149 NTL131149 ODH131149 OND131149 OWZ131149 PGV131149 PQR131149 QAN131149 QKJ131149 QUF131149 REB131149 RNX131149 RXT131149 SHP131149 SRL131149 TBH131149 TLD131149 TUZ131149 UEV131149 UOR131149 UYN131149 VIJ131149 VSF131149 WCB131149 WLX131149 WVT131149 L196685 JH196685 TD196685 ACZ196685 AMV196685 AWR196685 BGN196685 BQJ196685 CAF196685 CKB196685 CTX196685 DDT196685 DNP196685 DXL196685 EHH196685 ERD196685 FAZ196685 FKV196685 FUR196685 GEN196685 GOJ196685 GYF196685 HIB196685 HRX196685 IBT196685 ILP196685 IVL196685 JFH196685 JPD196685 JYZ196685 KIV196685 KSR196685 LCN196685 LMJ196685 LWF196685 MGB196685 MPX196685 MZT196685 NJP196685 NTL196685 ODH196685 OND196685 OWZ196685 PGV196685 PQR196685 QAN196685 QKJ196685 QUF196685 REB196685 RNX196685 RXT196685 SHP196685 SRL196685 TBH196685 TLD196685 TUZ196685 UEV196685 UOR196685 UYN196685 VIJ196685 VSF196685 WCB196685 WLX196685 WVT196685 L262221 JH262221 TD262221 ACZ262221 AMV262221 AWR262221 BGN262221 BQJ262221 CAF262221 CKB262221 CTX262221 DDT262221 DNP262221 DXL262221 EHH262221 ERD262221 FAZ262221 FKV262221 FUR262221 GEN262221 GOJ262221 GYF262221 HIB262221 HRX262221 IBT262221 ILP262221 IVL262221 JFH262221 JPD262221 JYZ262221 KIV262221 KSR262221 LCN262221 LMJ262221 LWF262221 MGB262221 MPX262221 MZT262221 NJP262221 NTL262221 ODH262221 OND262221 OWZ262221 PGV262221 PQR262221 QAN262221 QKJ262221 QUF262221 REB262221 RNX262221 RXT262221 SHP262221 SRL262221 TBH262221 TLD262221 TUZ262221 UEV262221 UOR262221 UYN262221 VIJ262221 VSF262221 WCB262221 WLX262221 WVT262221 L327757 JH327757 TD327757 ACZ327757 AMV327757 AWR327757 BGN327757 BQJ327757 CAF327757 CKB327757 CTX327757 DDT327757 DNP327757 DXL327757 EHH327757 ERD327757 FAZ327757 FKV327757 FUR327757 GEN327757 GOJ327757 GYF327757 HIB327757 HRX327757 IBT327757 ILP327757 IVL327757 JFH327757 JPD327757 JYZ327757 KIV327757 KSR327757 LCN327757 LMJ327757 LWF327757 MGB327757 MPX327757 MZT327757 NJP327757 NTL327757 ODH327757 OND327757 OWZ327757 PGV327757 PQR327757 QAN327757 QKJ327757 QUF327757 REB327757 RNX327757 RXT327757 SHP327757 SRL327757 TBH327757 TLD327757 TUZ327757 UEV327757 UOR327757 UYN327757 VIJ327757 VSF327757 WCB327757 WLX327757 WVT327757 L393293 JH393293 TD393293 ACZ393293 AMV393293 AWR393293 BGN393293 BQJ393293 CAF393293 CKB393293 CTX393293 DDT393293 DNP393293 DXL393293 EHH393293 ERD393293 FAZ393293 FKV393293 FUR393293 GEN393293 GOJ393293 GYF393293 HIB393293 HRX393293 IBT393293 ILP393293 IVL393293 JFH393293 JPD393293 JYZ393293 KIV393293 KSR393293 LCN393293 LMJ393293 LWF393293 MGB393293 MPX393293 MZT393293 NJP393293 NTL393293 ODH393293 OND393293 OWZ393293 PGV393293 PQR393293 QAN393293 QKJ393293 QUF393293 REB393293 RNX393293 RXT393293 SHP393293 SRL393293 TBH393293 TLD393293 TUZ393293 UEV393293 UOR393293 UYN393293 VIJ393293 VSF393293 WCB393293 WLX393293 WVT393293 L458829 JH458829 TD458829 ACZ458829 AMV458829 AWR458829 BGN458829 BQJ458829 CAF458829 CKB458829 CTX458829 DDT458829 DNP458829 DXL458829 EHH458829 ERD458829 FAZ458829 FKV458829 FUR458829 GEN458829 GOJ458829 GYF458829 HIB458829 HRX458829 IBT458829 ILP458829 IVL458829 JFH458829 JPD458829 JYZ458829 KIV458829 KSR458829 LCN458829 LMJ458829 LWF458829 MGB458829 MPX458829 MZT458829 NJP458829 NTL458829 ODH458829 OND458829 OWZ458829 PGV458829 PQR458829 QAN458829 QKJ458829 QUF458829 REB458829 RNX458829 RXT458829 SHP458829 SRL458829 TBH458829 TLD458829 TUZ458829 UEV458829 UOR458829 UYN458829 VIJ458829 VSF458829 WCB458829 WLX458829 WVT458829 L524365 JH524365 TD524365 ACZ524365 AMV524365 AWR524365 BGN524365 BQJ524365 CAF524365 CKB524365 CTX524365 DDT524365 DNP524365 DXL524365 EHH524365 ERD524365 FAZ524365 FKV524365 FUR524365 GEN524365 GOJ524365 GYF524365 HIB524365 HRX524365 IBT524365 ILP524365 IVL524365 JFH524365 JPD524365 JYZ524365 KIV524365 KSR524365 LCN524365 LMJ524365 LWF524365 MGB524365 MPX524365 MZT524365 NJP524365 NTL524365 ODH524365 OND524365 OWZ524365 PGV524365 PQR524365 QAN524365 QKJ524365 QUF524365 REB524365 RNX524365 RXT524365 SHP524365 SRL524365 TBH524365 TLD524365 TUZ524365 UEV524365 UOR524365 UYN524365 VIJ524365 VSF524365 WCB524365 WLX524365 WVT524365 L589901 JH589901 TD589901 ACZ589901 AMV589901 AWR589901 BGN589901 BQJ589901 CAF589901 CKB589901 CTX589901 DDT589901 DNP589901 DXL589901 EHH589901 ERD589901 FAZ589901 FKV589901 FUR589901 GEN589901 GOJ589901 GYF589901 HIB589901 HRX589901 IBT589901 ILP589901 IVL589901 JFH589901 JPD589901 JYZ589901 KIV589901 KSR589901 LCN589901 LMJ589901 LWF589901 MGB589901 MPX589901 MZT589901 NJP589901 NTL589901 ODH589901 OND589901 OWZ589901 PGV589901 PQR589901 QAN589901 QKJ589901 QUF589901 REB589901 RNX589901 RXT589901 SHP589901 SRL589901 TBH589901 TLD589901 TUZ589901 UEV589901 UOR589901 UYN589901 VIJ589901 VSF589901 WCB589901 WLX589901 WVT589901 L655437 JH655437 TD655437 ACZ655437 AMV655437 AWR655437 BGN655437 BQJ655437 CAF655437 CKB655437 CTX655437 DDT655437 DNP655437 DXL655437 EHH655437 ERD655437 FAZ655437 FKV655437 FUR655437 GEN655437 GOJ655437 GYF655437 HIB655437 HRX655437 IBT655437 ILP655437 IVL655437 JFH655437 JPD655437 JYZ655437 KIV655437 KSR655437 LCN655437 LMJ655437 LWF655437 MGB655437 MPX655437 MZT655437 NJP655437 NTL655437 ODH655437 OND655437 OWZ655437 PGV655437 PQR655437 QAN655437 QKJ655437 QUF655437 REB655437 RNX655437 RXT655437 SHP655437 SRL655437 TBH655437 TLD655437 TUZ655437 UEV655437 UOR655437 UYN655437 VIJ655437 VSF655437 WCB655437 WLX655437 WVT655437 L720973 JH720973 TD720973 ACZ720973 AMV720973 AWR720973 BGN720973 BQJ720973 CAF720973 CKB720973 CTX720973 DDT720973 DNP720973 DXL720973 EHH720973 ERD720973 FAZ720973 FKV720973 FUR720973 GEN720973 GOJ720973 GYF720973 HIB720973 HRX720973 IBT720973 ILP720973 IVL720973 JFH720973 JPD720973 JYZ720973 KIV720973 KSR720973 LCN720973 LMJ720973 LWF720973 MGB720973 MPX720973 MZT720973 NJP720973 NTL720973 ODH720973 OND720973 OWZ720973 PGV720973 PQR720973 QAN720973 QKJ720973 QUF720973 REB720973 RNX720973 RXT720973 SHP720973 SRL720973 TBH720973 TLD720973 TUZ720973 UEV720973 UOR720973 UYN720973 VIJ720973 VSF720973 WCB720973 WLX720973 WVT720973 L786509 JH786509 TD786509 ACZ786509 AMV786509 AWR786509 BGN786509 BQJ786509 CAF786509 CKB786509 CTX786509 DDT786509 DNP786509 DXL786509 EHH786509 ERD786509 FAZ786509 FKV786509 FUR786509 GEN786509 GOJ786509 GYF786509 HIB786509 HRX786509 IBT786509 ILP786509 IVL786509 JFH786509 JPD786509 JYZ786509 KIV786509 KSR786509 LCN786509 LMJ786509 LWF786509 MGB786509 MPX786509 MZT786509 NJP786509 NTL786509 ODH786509 OND786509 OWZ786509 PGV786509 PQR786509 QAN786509 QKJ786509 QUF786509 REB786509 RNX786509 RXT786509 SHP786509 SRL786509 TBH786509 TLD786509 TUZ786509 UEV786509 UOR786509 UYN786509 VIJ786509 VSF786509 WCB786509 WLX786509 WVT786509 L852045 JH852045 TD852045 ACZ852045 AMV852045 AWR852045 BGN852045 BQJ852045 CAF852045 CKB852045 CTX852045 DDT852045 DNP852045 DXL852045 EHH852045 ERD852045 FAZ852045 FKV852045 FUR852045 GEN852045 GOJ852045 GYF852045 HIB852045 HRX852045 IBT852045 ILP852045 IVL852045 JFH852045 JPD852045 JYZ852045 KIV852045 KSR852045 LCN852045 LMJ852045 LWF852045 MGB852045 MPX852045 MZT852045 NJP852045 NTL852045 ODH852045 OND852045 OWZ852045 PGV852045 PQR852045 QAN852045 QKJ852045 QUF852045 REB852045 RNX852045 RXT852045 SHP852045 SRL852045 TBH852045 TLD852045 TUZ852045 UEV852045 UOR852045 UYN852045 VIJ852045 VSF852045 WCB852045 WLX852045 WVT852045 L917581 JH917581 TD917581 ACZ917581 AMV917581 AWR917581 BGN917581 BQJ917581 CAF917581 CKB917581 CTX917581 DDT917581 DNP917581 DXL917581 EHH917581 ERD917581 FAZ917581 FKV917581 FUR917581 GEN917581 GOJ917581 GYF917581 HIB917581 HRX917581 IBT917581 ILP917581 IVL917581 JFH917581 JPD917581 JYZ917581 KIV917581 KSR917581 LCN917581 LMJ917581 LWF917581 MGB917581 MPX917581 MZT917581 NJP917581 NTL917581 ODH917581 OND917581 OWZ917581 PGV917581 PQR917581 QAN917581 QKJ917581 QUF917581 REB917581 RNX917581 RXT917581 SHP917581 SRL917581 TBH917581 TLD917581 TUZ917581 UEV917581 UOR917581 UYN917581 VIJ917581 VSF917581 WCB917581 WLX917581 WVT917581 L983117 JH983117 TD983117 ACZ983117 AMV983117 AWR983117 BGN983117 BQJ983117 CAF983117 CKB983117 CTX983117 DDT983117 DNP983117 DXL983117 EHH983117 ERD983117 FAZ983117 FKV983117 FUR983117 GEN983117 GOJ983117 GYF983117 HIB983117 HRX983117 IBT983117 ILP983117 IVL983117 JFH983117 JPD983117 JYZ983117 KIV983117 KSR983117 LCN983117 LMJ983117 LWF983117 MGB983117 MPX983117 MZT983117 NJP983117 NTL983117 ODH983117 OND983117 OWZ983117 PGV983117 PQR983117 QAN983117 QKJ983117 QUF983117 REB983117 RNX983117 RXT983117 SHP983117 SRL983117 TBH983117 TLD983117 TUZ983117 UEV983117 UOR983117 UYN983117 VIJ983117 VSF983117 WCB983117 WLX983117 WVT983117" xr:uid="{00000000-0002-0000-0100-000030000000}">
      <formula1>hidden5816261967671296</formula1>
    </dataValidation>
    <dataValidation type="list" allowBlank="1" showInputMessage="1" showErrorMessage="1" sqref="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xr:uid="{00000000-0002-0000-0100-000031000000}">
      <formula1>hidden5816261963476994</formula1>
    </dataValidation>
    <dataValidation type="list" allowBlank="1" showInputMessage="1" showErrorMessage="1" sqref="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xr:uid="{00000000-0002-0000-0100-000032000000}">
      <formula1>hidden5816261963476992</formula1>
    </dataValidation>
    <dataValidation type="list" allowBlank="1" showInputMessage="1" showErrorMessage="1" sqref="L75 JH75 TD75 ACZ75 AMV75 AWR75 BGN75 BQJ75 CAF75 CKB75 CTX75 DDT75 DNP75 DXL75 EHH75 ERD75 FAZ75 FKV75 FUR75 GEN75 GOJ75 GYF75 HIB75 HRX75 IBT75 ILP75 IVL75 JFH75 JPD75 JYZ75 KIV75 KSR75 LCN75 LMJ75 LWF75 MGB75 MPX75 MZT75 NJP75 NTL75 ODH75 OND75 OWZ75 PGV75 PQR75 QAN75 QKJ75 QUF75 REB75 RNX75 RXT75 SHP75 SRL75 TBH75 TLD75 TUZ75 UEV75 UOR75 UYN75 VIJ75 VSF75 WCB75 WLX75 WVT75 L65611 JH65611 TD65611 ACZ65611 AMV65611 AWR65611 BGN65611 BQJ65611 CAF65611 CKB65611 CTX65611 DDT65611 DNP65611 DXL65611 EHH65611 ERD65611 FAZ65611 FKV65611 FUR65611 GEN65611 GOJ65611 GYF65611 HIB65611 HRX65611 IBT65611 ILP65611 IVL65611 JFH65611 JPD65611 JYZ65611 KIV65611 KSR65611 LCN65611 LMJ65611 LWF65611 MGB65611 MPX65611 MZT65611 NJP65611 NTL65611 ODH65611 OND65611 OWZ65611 PGV65611 PQR65611 QAN65611 QKJ65611 QUF65611 REB65611 RNX65611 RXT65611 SHP65611 SRL65611 TBH65611 TLD65611 TUZ65611 UEV65611 UOR65611 UYN65611 VIJ65611 VSF65611 WCB65611 WLX65611 WVT65611 L131147 JH131147 TD131147 ACZ131147 AMV131147 AWR131147 BGN131147 BQJ131147 CAF131147 CKB131147 CTX131147 DDT131147 DNP131147 DXL131147 EHH131147 ERD131147 FAZ131147 FKV131147 FUR131147 GEN131147 GOJ131147 GYF131147 HIB131147 HRX131147 IBT131147 ILP131147 IVL131147 JFH131147 JPD131147 JYZ131147 KIV131147 KSR131147 LCN131147 LMJ131147 LWF131147 MGB131147 MPX131147 MZT131147 NJP131147 NTL131147 ODH131147 OND131147 OWZ131147 PGV131147 PQR131147 QAN131147 QKJ131147 QUF131147 REB131147 RNX131147 RXT131147 SHP131147 SRL131147 TBH131147 TLD131147 TUZ131147 UEV131147 UOR131147 UYN131147 VIJ131147 VSF131147 WCB131147 WLX131147 WVT131147 L196683 JH196683 TD196683 ACZ196683 AMV196683 AWR196683 BGN196683 BQJ196683 CAF196683 CKB196683 CTX196683 DDT196683 DNP196683 DXL196683 EHH196683 ERD196683 FAZ196683 FKV196683 FUR196683 GEN196683 GOJ196683 GYF196683 HIB196683 HRX196683 IBT196683 ILP196683 IVL196683 JFH196683 JPD196683 JYZ196683 KIV196683 KSR196683 LCN196683 LMJ196683 LWF196683 MGB196683 MPX196683 MZT196683 NJP196683 NTL196683 ODH196683 OND196683 OWZ196683 PGV196683 PQR196683 QAN196683 QKJ196683 QUF196683 REB196683 RNX196683 RXT196683 SHP196683 SRL196683 TBH196683 TLD196683 TUZ196683 UEV196683 UOR196683 UYN196683 VIJ196683 VSF196683 WCB196683 WLX196683 WVT196683 L262219 JH262219 TD262219 ACZ262219 AMV262219 AWR262219 BGN262219 BQJ262219 CAF262219 CKB262219 CTX262219 DDT262219 DNP262219 DXL262219 EHH262219 ERD262219 FAZ262219 FKV262219 FUR262219 GEN262219 GOJ262219 GYF262219 HIB262219 HRX262219 IBT262219 ILP262219 IVL262219 JFH262219 JPD262219 JYZ262219 KIV262219 KSR262219 LCN262219 LMJ262219 LWF262219 MGB262219 MPX262219 MZT262219 NJP262219 NTL262219 ODH262219 OND262219 OWZ262219 PGV262219 PQR262219 QAN262219 QKJ262219 QUF262219 REB262219 RNX262219 RXT262219 SHP262219 SRL262219 TBH262219 TLD262219 TUZ262219 UEV262219 UOR262219 UYN262219 VIJ262219 VSF262219 WCB262219 WLX262219 WVT262219 L327755 JH327755 TD327755 ACZ327755 AMV327755 AWR327755 BGN327755 BQJ327755 CAF327755 CKB327755 CTX327755 DDT327755 DNP327755 DXL327755 EHH327755 ERD327755 FAZ327755 FKV327755 FUR327755 GEN327755 GOJ327755 GYF327755 HIB327755 HRX327755 IBT327755 ILP327755 IVL327755 JFH327755 JPD327755 JYZ327755 KIV327755 KSR327755 LCN327755 LMJ327755 LWF327755 MGB327755 MPX327755 MZT327755 NJP327755 NTL327755 ODH327755 OND327755 OWZ327755 PGV327755 PQR327755 QAN327755 QKJ327755 QUF327755 REB327755 RNX327755 RXT327755 SHP327755 SRL327755 TBH327755 TLD327755 TUZ327755 UEV327755 UOR327755 UYN327755 VIJ327755 VSF327755 WCB327755 WLX327755 WVT327755 L393291 JH393291 TD393291 ACZ393291 AMV393291 AWR393291 BGN393291 BQJ393291 CAF393291 CKB393291 CTX393291 DDT393291 DNP393291 DXL393291 EHH393291 ERD393291 FAZ393291 FKV393291 FUR393291 GEN393291 GOJ393291 GYF393291 HIB393291 HRX393291 IBT393291 ILP393291 IVL393291 JFH393291 JPD393291 JYZ393291 KIV393291 KSR393291 LCN393291 LMJ393291 LWF393291 MGB393291 MPX393291 MZT393291 NJP393291 NTL393291 ODH393291 OND393291 OWZ393291 PGV393291 PQR393291 QAN393291 QKJ393291 QUF393291 REB393291 RNX393291 RXT393291 SHP393291 SRL393291 TBH393291 TLD393291 TUZ393291 UEV393291 UOR393291 UYN393291 VIJ393291 VSF393291 WCB393291 WLX393291 WVT393291 L458827 JH458827 TD458827 ACZ458827 AMV458827 AWR458827 BGN458827 BQJ458827 CAF458827 CKB458827 CTX458827 DDT458827 DNP458827 DXL458827 EHH458827 ERD458827 FAZ458827 FKV458827 FUR458827 GEN458827 GOJ458827 GYF458827 HIB458827 HRX458827 IBT458827 ILP458827 IVL458827 JFH458827 JPD458827 JYZ458827 KIV458827 KSR458827 LCN458827 LMJ458827 LWF458827 MGB458827 MPX458827 MZT458827 NJP458827 NTL458827 ODH458827 OND458827 OWZ458827 PGV458827 PQR458827 QAN458827 QKJ458827 QUF458827 REB458827 RNX458827 RXT458827 SHP458827 SRL458827 TBH458827 TLD458827 TUZ458827 UEV458827 UOR458827 UYN458827 VIJ458827 VSF458827 WCB458827 WLX458827 WVT458827 L524363 JH524363 TD524363 ACZ524363 AMV524363 AWR524363 BGN524363 BQJ524363 CAF524363 CKB524363 CTX524363 DDT524363 DNP524363 DXL524363 EHH524363 ERD524363 FAZ524363 FKV524363 FUR524363 GEN524363 GOJ524363 GYF524363 HIB524363 HRX524363 IBT524363 ILP524363 IVL524363 JFH524363 JPD524363 JYZ524363 KIV524363 KSR524363 LCN524363 LMJ524363 LWF524363 MGB524363 MPX524363 MZT524363 NJP524363 NTL524363 ODH524363 OND524363 OWZ524363 PGV524363 PQR524363 QAN524363 QKJ524363 QUF524363 REB524363 RNX524363 RXT524363 SHP524363 SRL524363 TBH524363 TLD524363 TUZ524363 UEV524363 UOR524363 UYN524363 VIJ524363 VSF524363 WCB524363 WLX524363 WVT524363 L589899 JH589899 TD589899 ACZ589899 AMV589899 AWR589899 BGN589899 BQJ589899 CAF589899 CKB589899 CTX589899 DDT589899 DNP589899 DXL589899 EHH589899 ERD589899 FAZ589899 FKV589899 FUR589899 GEN589899 GOJ589899 GYF589899 HIB589899 HRX589899 IBT589899 ILP589899 IVL589899 JFH589899 JPD589899 JYZ589899 KIV589899 KSR589899 LCN589899 LMJ589899 LWF589899 MGB589899 MPX589899 MZT589899 NJP589899 NTL589899 ODH589899 OND589899 OWZ589899 PGV589899 PQR589899 QAN589899 QKJ589899 QUF589899 REB589899 RNX589899 RXT589899 SHP589899 SRL589899 TBH589899 TLD589899 TUZ589899 UEV589899 UOR589899 UYN589899 VIJ589899 VSF589899 WCB589899 WLX589899 WVT589899 L655435 JH655435 TD655435 ACZ655435 AMV655435 AWR655435 BGN655435 BQJ655435 CAF655435 CKB655435 CTX655435 DDT655435 DNP655435 DXL655435 EHH655435 ERD655435 FAZ655435 FKV655435 FUR655435 GEN655435 GOJ655435 GYF655435 HIB655435 HRX655435 IBT655435 ILP655435 IVL655435 JFH655435 JPD655435 JYZ655435 KIV655435 KSR655435 LCN655435 LMJ655435 LWF655435 MGB655435 MPX655435 MZT655435 NJP655435 NTL655435 ODH655435 OND655435 OWZ655435 PGV655435 PQR655435 QAN655435 QKJ655435 QUF655435 REB655435 RNX655435 RXT655435 SHP655435 SRL655435 TBH655435 TLD655435 TUZ655435 UEV655435 UOR655435 UYN655435 VIJ655435 VSF655435 WCB655435 WLX655435 WVT655435 L720971 JH720971 TD720971 ACZ720971 AMV720971 AWR720971 BGN720971 BQJ720971 CAF720971 CKB720971 CTX720971 DDT720971 DNP720971 DXL720971 EHH720971 ERD720971 FAZ720971 FKV720971 FUR720971 GEN720971 GOJ720971 GYF720971 HIB720971 HRX720971 IBT720971 ILP720971 IVL720971 JFH720971 JPD720971 JYZ720971 KIV720971 KSR720971 LCN720971 LMJ720971 LWF720971 MGB720971 MPX720971 MZT720971 NJP720971 NTL720971 ODH720971 OND720971 OWZ720971 PGV720971 PQR720971 QAN720971 QKJ720971 QUF720971 REB720971 RNX720971 RXT720971 SHP720971 SRL720971 TBH720971 TLD720971 TUZ720971 UEV720971 UOR720971 UYN720971 VIJ720971 VSF720971 WCB720971 WLX720971 WVT720971 L786507 JH786507 TD786507 ACZ786507 AMV786507 AWR786507 BGN786507 BQJ786507 CAF786507 CKB786507 CTX786507 DDT786507 DNP786507 DXL786507 EHH786507 ERD786507 FAZ786507 FKV786507 FUR786507 GEN786507 GOJ786507 GYF786507 HIB786507 HRX786507 IBT786507 ILP786507 IVL786507 JFH786507 JPD786507 JYZ786507 KIV786507 KSR786507 LCN786507 LMJ786507 LWF786507 MGB786507 MPX786507 MZT786507 NJP786507 NTL786507 ODH786507 OND786507 OWZ786507 PGV786507 PQR786507 QAN786507 QKJ786507 QUF786507 REB786507 RNX786507 RXT786507 SHP786507 SRL786507 TBH786507 TLD786507 TUZ786507 UEV786507 UOR786507 UYN786507 VIJ786507 VSF786507 WCB786507 WLX786507 WVT786507 L852043 JH852043 TD852043 ACZ852043 AMV852043 AWR852043 BGN852043 BQJ852043 CAF852043 CKB852043 CTX852043 DDT852043 DNP852043 DXL852043 EHH852043 ERD852043 FAZ852043 FKV852043 FUR852043 GEN852043 GOJ852043 GYF852043 HIB852043 HRX852043 IBT852043 ILP852043 IVL852043 JFH852043 JPD852043 JYZ852043 KIV852043 KSR852043 LCN852043 LMJ852043 LWF852043 MGB852043 MPX852043 MZT852043 NJP852043 NTL852043 ODH852043 OND852043 OWZ852043 PGV852043 PQR852043 QAN852043 QKJ852043 QUF852043 REB852043 RNX852043 RXT852043 SHP852043 SRL852043 TBH852043 TLD852043 TUZ852043 UEV852043 UOR852043 UYN852043 VIJ852043 VSF852043 WCB852043 WLX852043 WVT852043 L917579 JH917579 TD917579 ACZ917579 AMV917579 AWR917579 BGN917579 BQJ917579 CAF917579 CKB917579 CTX917579 DDT917579 DNP917579 DXL917579 EHH917579 ERD917579 FAZ917579 FKV917579 FUR917579 GEN917579 GOJ917579 GYF917579 HIB917579 HRX917579 IBT917579 ILP917579 IVL917579 JFH917579 JPD917579 JYZ917579 KIV917579 KSR917579 LCN917579 LMJ917579 LWF917579 MGB917579 MPX917579 MZT917579 NJP917579 NTL917579 ODH917579 OND917579 OWZ917579 PGV917579 PQR917579 QAN917579 QKJ917579 QUF917579 REB917579 RNX917579 RXT917579 SHP917579 SRL917579 TBH917579 TLD917579 TUZ917579 UEV917579 UOR917579 UYN917579 VIJ917579 VSF917579 WCB917579 WLX917579 WVT917579 L983115 JH983115 TD983115 ACZ983115 AMV983115 AWR983115 BGN983115 BQJ983115 CAF983115 CKB983115 CTX983115 DDT983115 DNP983115 DXL983115 EHH983115 ERD983115 FAZ983115 FKV983115 FUR983115 GEN983115 GOJ983115 GYF983115 HIB983115 HRX983115 IBT983115 ILP983115 IVL983115 JFH983115 JPD983115 JYZ983115 KIV983115 KSR983115 LCN983115 LMJ983115 LWF983115 MGB983115 MPX983115 MZT983115 NJP983115 NTL983115 ODH983115 OND983115 OWZ983115 PGV983115 PQR983115 QAN983115 QKJ983115 QUF983115 REB983115 RNX983115 RXT983115 SHP983115 SRL983115 TBH983115 TLD983115 TUZ983115 UEV983115 UOR983115 UYN983115 VIJ983115 VSF983115 WCB983115 WLX983115 WVT983115" xr:uid="{00000000-0002-0000-0100-000033000000}">
      <formula1>hidden5816261955088384</formula1>
    </dataValidation>
    <dataValidation type="list" allowBlank="1" showInputMessage="1" showErrorMessage="1" sqref="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F65630 JB65630 SX65630 ACT65630 AMP65630 AWL65630 BGH65630 BQD65630 BZZ65630 CJV65630 CTR65630 DDN65630 DNJ65630 DXF65630 EHB65630 EQX65630 FAT65630 FKP65630 FUL65630 GEH65630 GOD65630 GXZ65630 HHV65630 HRR65630 IBN65630 ILJ65630 IVF65630 JFB65630 JOX65630 JYT65630 KIP65630 KSL65630 LCH65630 LMD65630 LVZ65630 MFV65630 MPR65630 MZN65630 NJJ65630 NTF65630 ODB65630 OMX65630 OWT65630 PGP65630 PQL65630 QAH65630 QKD65630 QTZ65630 RDV65630 RNR65630 RXN65630 SHJ65630 SRF65630 TBB65630 TKX65630 TUT65630 UEP65630 UOL65630 UYH65630 VID65630 VRZ65630 WBV65630 WLR65630 WVN65630 F131166 JB131166 SX131166 ACT131166 AMP131166 AWL131166 BGH131166 BQD131166 BZZ131166 CJV131166 CTR131166 DDN131166 DNJ131166 DXF131166 EHB131166 EQX131166 FAT131166 FKP131166 FUL131166 GEH131166 GOD131166 GXZ131166 HHV131166 HRR131166 IBN131166 ILJ131166 IVF131166 JFB131166 JOX131166 JYT131166 KIP131166 KSL131166 LCH131166 LMD131166 LVZ131166 MFV131166 MPR131166 MZN131166 NJJ131166 NTF131166 ODB131166 OMX131166 OWT131166 PGP131166 PQL131166 QAH131166 QKD131166 QTZ131166 RDV131166 RNR131166 RXN131166 SHJ131166 SRF131166 TBB131166 TKX131166 TUT131166 UEP131166 UOL131166 UYH131166 VID131166 VRZ131166 WBV131166 WLR131166 WVN131166 F196702 JB196702 SX196702 ACT196702 AMP196702 AWL196702 BGH196702 BQD196702 BZZ196702 CJV196702 CTR196702 DDN196702 DNJ196702 DXF196702 EHB196702 EQX196702 FAT196702 FKP196702 FUL196702 GEH196702 GOD196702 GXZ196702 HHV196702 HRR196702 IBN196702 ILJ196702 IVF196702 JFB196702 JOX196702 JYT196702 KIP196702 KSL196702 LCH196702 LMD196702 LVZ196702 MFV196702 MPR196702 MZN196702 NJJ196702 NTF196702 ODB196702 OMX196702 OWT196702 PGP196702 PQL196702 QAH196702 QKD196702 QTZ196702 RDV196702 RNR196702 RXN196702 SHJ196702 SRF196702 TBB196702 TKX196702 TUT196702 UEP196702 UOL196702 UYH196702 VID196702 VRZ196702 WBV196702 WLR196702 WVN196702 F262238 JB262238 SX262238 ACT262238 AMP262238 AWL262238 BGH262238 BQD262238 BZZ262238 CJV262238 CTR262238 DDN262238 DNJ262238 DXF262238 EHB262238 EQX262238 FAT262238 FKP262238 FUL262238 GEH262238 GOD262238 GXZ262238 HHV262238 HRR262238 IBN262238 ILJ262238 IVF262238 JFB262238 JOX262238 JYT262238 KIP262238 KSL262238 LCH262238 LMD262238 LVZ262238 MFV262238 MPR262238 MZN262238 NJJ262238 NTF262238 ODB262238 OMX262238 OWT262238 PGP262238 PQL262238 QAH262238 QKD262238 QTZ262238 RDV262238 RNR262238 RXN262238 SHJ262238 SRF262238 TBB262238 TKX262238 TUT262238 UEP262238 UOL262238 UYH262238 VID262238 VRZ262238 WBV262238 WLR262238 WVN262238 F327774 JB327774 SX327774 ACT327774 AMP327774 AWL327774 BGH327774 BQD327774 BZZ327774 CJV327774 CTR327774 DDN327774 DNJ327774 DXF327774 EHB327774 EQX327774 FAT327774 FKP327774 FUL327774 GEH327774 GOD327774 GXZ327774 HHV327774 HRR327774 IBN327774 ILJ327774 IVF327774 JFB327774 JOX327774 JYT327774 KIP327774 KSL327774 LCH327774 LMD327774 LVZ327774 MFV327774 MPR327774 MZN327774 NJJ327774 NTF327774 ODB327774 OMX327774 OWT327774 PGP327774 PQL327774 QAH327774 QKD327774 QTZ327774 RDV327774 RNR327774 RXN327774 SHJ327774 SRF327774 TBB327774 TKX327774 TUT327774 UEP327774 UOL327774 UYH327774 VID327774 VRZ327774 WBV327774 WLR327774 WVN327774 F393310 JB393310 SX393310 ACT393310 AMP393310 AWL393310 BGH393310 BQD393310 BZZ393310 CJV393310 CTR393310 DDN393310 DNJ393310 DXF393310 EHB393310 EQX393310 FAT393310 FKP393310 FUL393310 GEH393310 GOD393310 GXZ393310 HHV393310 HRR393310 IBN393310 ILJ393310 IVF393310 JFB393310 JOX393310 JYT393310 KIP393310 KSL393310 LCH393310 LMD393310 LVZ393310 MFV393310 MPR393310 MZN393310 NJJ393310 NTF393310 ODB393310 OMX393310 OWT393310 PGP393310 PQL393310 QAH393310 QKD393310 QTZ393310 RDV393310 RNR393310 RXN393310 SHJ393310 SRF393310 TBB393310 TKX393310 TUT393310 UEP393310 UOL393310 UYH393310 VID393310 VRZ393310 WBV393310 WLR393310 WVN393310 F458846 JB458846 SX458846 ACT458846 AMP458846 AWL458846 BGH458846 BQD458846 BZZ458846 CJV458846 CTR458846 DDN458846 DNJ458846 DXF458846 EHB458846 EQX458846 FAT458846 FKP458846 FUL458846 GEH458846 GOD458846 GXZ458846 HHV458846 HRR458846 IBN458846 ILJ458846 IVF458846 JFB458846 JOX458846 JYT458846 KIP458846 KSL458846 LCH458846 LMD458846 LVZ458846 MFV458846 MPR458846 MZN458846 NJJ458846 NTF458846 ODB458846 OMX458846 OWT458846 PGP458846 PQL458846 QAH458846 QKD458846 QTZ458846 RDV458846 RNR458846 RXN458846 SHJ458846 SRF458846 TBB458846 TKX458846 TUT458846 UEP458846 UOL458846 UYH458846 VID458846 VRZ458846 WBV458846 WLR458846 WVN458846 F524382 JB524382 SX524382 ACT524382 AMP524382 AWL524382 BGH524382 BQD524382 BZZ524382 CJV524382 CTR524382 DDN524382 DNJ524382 DXF524382 EHB524382 EQX524382 FAT524382 FKP524382 FUL524382 GEH524382 GOD524382 GXZ524382 HHV524382 HRR524382 IBN524382 ILJ524382 IVF524382 JFB524382 JOX524382 JYT524382 KIP524382 KSL524382 LCH524382 LMD524382 LVZ524382 MFV524382 MPR524382 MZN524382 NJJ524382 NTF524382 ODB524382 OMX524382 OWT524382 PGP524382 PQL524382 QAH524382 QKD524382 QTZ524382 RDV524382 RNR524382 RXN524382 SHJ524382 SRF524382 TBB524382 TKX524382 TUT524382 UEP524382 UOL524382 UYH524382 VID524382 VRZ524382 WBV524382 WLR524382 WVN524382 F589918 JB589918 SX589918 ACT589918 AMP589918 AWL589918 BGH589918 BQD589918 BZZ589918 CJV589918 CTR589918 DDN589918 DNJ589918 DXF589918 EHB589918 EQX589918 FAT589918 FKP589918 FUL589918 GEH589918 GOD589918 GXZ589918 HHV589918 HRR589918 IBN589918 ILJ589918 IVF589918 JFB589918 JOX589918 JYT589918 KIP589918 KSL589918 LCH589918 LMD589918 LVZ589918 MFV589918 MPR589918 MZN589918 NJJ589918 NTF589918 ODB589918 OMX589918 OWT589918 PGP589918 PQL589918 QAH589918 QKD589918 QTZ589918 RDV589918 RNR589918 RXN589918 SHJ589918 SRF589918 TBB589918 TKX589918 TUT589918 UEP589918 UOL589918 UYH589918 VID589918 VRZ589918 WBV589918 WLR589918 WVN589918 F655454 JB655454 SX655454 ACT655454 AMP655454 AWL655454 BGH655454 BQD655454 BZZ655454 CJV655454 CTR655454 DDN655454 DNJ655454 DXF655454 EHB655454 EQX655454 FAT655454 FKP655454 FUL655454 GEH655454 GOD655454 GXZ655454 HHV655454 HRR655454 IBN655454 ILJ655454 IVF655454 JFB655454 JOX655454 JYT655454 KIP655454 KSL655454 LCH655454 LMD655454 LVZ655454 MFV655454 MPR655454 MZN655454 NJJ655454 NTF655454 ODB655454 OMX655454 OWT655454 PGP655454 PQL655454 QAH655454 QKD655454 QTZ655454 RDV655454 RNR655454 RXN655454 SHJ655454 SRF655454 TBB655454 TKX655454 TUT655454 UEP655454 UOL655454 UYH655454 VID655454 VRZ655454 WBV655454 WLR655454 WVN655454 F720990 JB720990 SX720990 ACT720990 AMP720990 AWL720990 BGH720990 BQD720990 BZZ720990 CJV720990 CTR720990 DDN720990 DNJ720990 DXF720990 EHB720990 EQX720990 FAT720990 FKP720990 FUL720990 GEH720990 GOD720990 GXZ720990 HHV720990 HRR720990 IBN720990 ILJ720990 IVF720990 JFB720990 JOX720990 JYT720990 KIP720990 KSL720990 LCH720990 LMD720990 LVZ720990 MFV720990 MPR720990 MZN720990 NJJ720990 NTF720990 ODB720990 OMX720990 OWT720990 PGP720990 PQL720990 QAH720990 QKD720990 QTZ720990 RDV720990 RNR720990 RXN720990 SHJ720990 SRF720990 TBB720990 TKX720990 TUT720990 UEP720990 UOL720990 UYH720990 VID720990 VRZ720990 WBV720990 WLR720990 WVN720990 F786526 JB786526 SX786526 ACT786526 AMP786526 AWL786526 BGH786526 BQD786526 BZZ786526 CJV786526 CTR786526 DDN786526 DNJ786526 DXF786526 EHB786526 EQX786526 FAT786526 FKP786526 FUL786526 GEH786526 GOD786526 GXZ786526 HHV786526 HRR786526 IBN786526 ILJ786526 IVF786526 JFB786526 JOX786526 JYT786526 KIP786526 KSL786526 LCH786526 LMD786526 LVZ786526 MFV786526 MPR786526 MZN786526 NJJ786526 NTF786526 ODB786526 OMX786526 OWT786526 PGP786526 PQL786526 QAH786526 QKD786526 QTZ786526 RDV786526 RNR786526 RXN786526 SHJ786526 SRF786526 TBB786526 TKX786526 TUT786526 UEP786526 UOL786526 UYH786526 VID786526 VRZ786526 WBV786526 WLR786526 WVN786526 F852062 JB852062 SX852062 ACT852062 AMP852062 AWL852062 BGH852062 BQD852062 BZZ852062 CJV852062 CTR852062 DDN852062 DNJ852062 DXF852062 EHB852062 EQX852062 FAT852062 FKP852062 FUL852062 GEH852062 GOD852062 GXZ852062 HHV852062 HRR852062 IBN852062 ILJ852062 IVF852062 JFB852062 JOX852062 JYT852062 KIP852062 KSL852062 LCH852062 LMD852062 LVZ852062 MFV852062 MPR852062 MZN852062 NJJ852062 NTF852062 ODB852062 OMX852062 OWT852062 PGP852062 PQL852062 QAH852062 QKD852062 QTZ852062 RDV852062 RNR852062 RXN852062 SHJ852062 SRF852062 TBB852062 TKX852062 TUT852062 UEP852062 UOL852062 UYH852062 VID852062 VRZ852062 WBV852062 WLR852062 WVN852062 F917598 JB917598 SX917598 ACT917598 AMP917598 AWL917598 BGH917598 BQD917598 BZZ917598 CJV917598 CTR917598 DDN917598 DNJ917598 DXF917598 EHB917598 EQX917598 FAT917598 FKP917598 FUL917598 GEH917598 GOD917598 GXZ917598 HHV917598 HRR917598 IBN917598 ILJ917598 IVF917598 JFB917598 JOX917598 JYT917598 KIP917598 KSL917598 LCH917598 LMD917598 LVZ917598 MFV917598 MPR917598 MZN917598 NJJ917598 NTF917598 ODB917598 OMX917598 OWT917598 PGP917598 PQL917598 QAH917598 QKD917598 QTZ917598 RDV917598 RNR917598 RXN917598 SHJ917598 SRF917598 TBB917598 TKX917598 TUT917598 UEP917598 UOL917598 UYH917598 VID917598 VRZ917598 WBV917598 WLR917598 WVN917598 F983134 JB983134 SX983134 ACT983134 AMP983134 AWL983134 BGH983134 BQD983134 BZZ983134 CJV983134 CTR983134 DDN983134 DNJ983134 DXF983134 EHB983134 EQX983134 FAT983134 FKP983134 FUL983134 GEH983134 GOD983134 GXZ983134 HHV983134 HRR983134 IBN983134 ILJ983134 IVF983134 JFB983134 JOX983134 JYT983134 KIP983134 KSL983134 LCH983134 LMD983134 LVZ983134 MFV983134 MPR983134 MZN983134 NJJ983134 NTF983134 ODB983134 OMX983134 OWT983134 PGP983134 PQL983134 QAH983134 QKD983134 QTZ983134 RDV983134 RNR983134 RXN983134 SHJ983134 SRF983134 TBB983134 TKX983134 TUT983134 UEP983134 UOL983134 UYH983134 VID983134 VRZ983134 WBV983134 WLR983134 WVN983134" xr:uid="{00000000-0002-0000-0100-000034000000}">
      <formula1>hidden5816262080917504</formula1>
    </dataValidation>
    <dataValidation type="list" allowBlank="1" showInputMessage="1" showErrorMessage="1" sqref="F7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xr:uid="{00000000-0002-0000-0100-000035000000}">
      <formula1>hidden5816261950894081</formula1>
    </dataValidation>
    <dataValidation type="list" allowBlank="1" showInputMessage="1" showErrorMessage="1" sqref="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xr:uid="{00000000-0002-0000-0100-000036000000}">
      <formula1>hidden5816261946699776</formula1>
    </dataValidation>
    <dataValidation type="list" allowBlank="1" showInputMessage="1" showErrorMessage="1" sqref="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WVN74 F65610 JB65610 SX65610 ACT65610 AMP65610 AWL65610 BGH65610 BQD65610 BZZ65610 CJV65610 CTR65610 DDN65610 DNJ65610 DXF65610 EHB65610 EQX65610 FAT65610 FKP65610 FUL65610 GEH65610 GOD65610 GXZ65610 HHV65610 HRR65610 IBN65610 ILJ65610 IVF65610 JFB65610 JOX65610 JYT65610 KIP65610 KSL65610 LCH65610 LMD65610 LVZ65610 MFV65610 MPR65610 MZN65610 NJJ65610 NTF65610 ODB65610 OMX65610 OWT65610 PGP65610 PQL65610 QAH65610 QKD65610 QTZ65610 RDV65610 RNR65610 RXN65610 SHJ65610 SRF65610 TBB65610 TKX65610 TUT65610 UEP65610 UOL65610 UYH65610 VID65610 VRZ65610 WBV65610 WLR65610 WVN65610 F131146 JB131146 SX131146 ACT131146 AMP131146 AWL131146 BGH131146 BQD131146 BZZ131146 CJV131146 CTR131146 DDN131146 DNJ131146 DXF131146 EHB131146 EQX131146 FAT131146 FKP131146 FUL131146 GEH131146 GOD131146 GXZ131146 HHV131146 HRR131146 IBN131146 ILJ131146 IVF131146 JFB131146 JOX131146 JYT131146 KIP131146 KSL131146 LCH131146 LMD131146 LVZ131146 MFV131146 MPR131146 MZN131146 NJJ131146 NTF131146 ODB131146 OMX131146 OWT131146 PGP131146 PQL131146 QAH131146 QKD131146 QTZ131146 RDV131146 RNR131146 RXN131146 SHJ131146 SRF131146 TBB131146 TKX131146 TUT131146 UEP131146 UOL131146 UYH131146 VID131146 VRZ131146 WBV131146 WLR131146 WVN131146 F196682 JB196682 SX196682 ACT196682 AMP196682 AWL196682 BGH196682 BQD196682 BZZ196682 CJV196682 CTR196682 DDN196682 DNJ196682 DXF196682 EHB196682 EQX196682 FAT196682 FKP196682 FUL196682 GEH196682 GOD196682 GXZ196682 HHV196682 HRR196682 IBN196682 ILJ196682 IVF196682 JFB196682 JOX196682 JYT196682 KIP196682 KSL196682 LCH196682 LMD196682 LVZ196682 MFV196682 MPR196682 MZN196682 NJJ196682 NTF196682 ODB196682 OMX196682 OWT196682 PGP196682 PQL196682 QAH196682 QKD196682 QTZ196682 RDV196682 RNR196682 RXN196682 SHJ196682 SRF196682 TBB196682 TKX196682 TUT196682 UEP196682 UOL196682 UYH196682 VID196682 VRZ196682 WBV196682 WLR196682 WVN196682 F262218 JB262218 SX262218 ACT262218 AMP262218 AWL262218 BGH262218 BQD262218 BZZ262218 CJV262218 CTR262218 DDN262218 DNJ262218 DXF262218 EHB262218 EQX262218 FAT262218 FKP262218 FUL262218 GEH262218 GOD262218 GXZ262218 HHV262218 HRR262218 IBN262218 ILJ262218 IVF262218 JFB262218 JOX262218 JYT262218 KIP262218 KSL262218 LCH262218 LMD262218 LVZ262218 MFV262218 MPR262218 MZN262218 NJJ262218 NTF262218 ODB262218 OMX262218 OWT262218 PGP262218 PQL262218 QAH262218 QKD262218 QTZ262218 RDV262218 RNR262218 RXN262218 SHJ262218 SRF262218 TBB262218 TKX262218 TUT262218 UEP262218 UOL262218 UYH262218 VID262218 VRZ262218 WBV262218 WLR262218 WVN262218 F327754 JB327754 SX327754 ACT327754 AMP327754 AWL327754 BGH327754 BQD327754 BZZ327754 CJV327754 CTR327754 DDN327754 DNJ327754 DXF327754 EHB327754 EQX327754 FAT327754 FKP327754 FUL327754 GEH327754 GOD327754 GXZ327754 HHV327754 HRR327754 IBN327754 ILJ327754 IVF327754 JFB327754 JOX327754 JYT327754 KIP327754 KSL327754 LCH327754 LMD327754 LVZ327754 MFV327754 MPR327754 MZN327754 NJJ327754 NTF327754 ODB327754 OMX327754 OWT327754 PGP327754 PQL327754 QAH327754 QKD327754 QTZ327754 RDV327754 RNR327754 RXN327754 SHJ327754 SRF327754 TBB327754 TKX327754 TUT327754 UEP327754 UOL327754 UYH327754 VID327754 VRZ327754 WBV327754 WLR327754 WVN327754 F393290 JB393290 SX393290 ACT393290 AMP393290 AWL393290 BGH393290 BQD393290 BZZ393290 CJV393290 CTR393290 DDN393290 DNJ393290 DXF393290 EHB393290 EQX393290 FAT393290 FKP393290 FUL393290 GEH393290 GOD393290 GXZ393290 HHV393290 HRR393290 IBN393290 ILJ393290 IVF393290 JFB393290 JOX393290 JYT393290 KIP393290 KSL393290 LCH393290 LMD393290 LVZ393290 MFV393290 MPR393290 MZN393290 NJJ393290 NTF393290 ODB393290 OMX393290 OWT393290 PGP393290 PQL393290 QAH393290 QKD393290 QTZ393290 RDV393290 RNR393290 RXN393290 SHJ393290 SRF393290 TBB393290 TKX393290 TUT393290 UEP393290 UOL393290 UYH393290 VID393290 VRZ393290 WBV393290 WLR393290 WVN393290 F458826 JB458826 SX458826 ACT458826 AMP458826 AWL458826 BGH458826 BQD458826 BZZ458826 CJV458826 CTR458826 DDN458826 DNJ458826 DXF458826 EHB458826 EQX458826 FAT458826 FKP458826 FUL458826 GEH458826 GOD458826 GXZ458826 HHV458826 HRR458826 IBN458826 ILJ458826 IVF458826 JFB458826 JOX458826 JYT458826 KIP458826 KSL458826 LCH458826 LMD458826 LVZ458826 MFV458826 MPR458826 MZN458826 NJJ458826 NTF458826 ODB458826 OMX458826 OWT458826 PGP458826 PQL458826 QAH458826 QKD458826 QTZ458826 RDV458826 RNR458826 RXN458826 SHJ458826 SRF458826 TBB458826 TKX458826 TUT458826 UEP458826 UOL458826 UYH458826 VID458826 VRZ458826 WBV458826 WLR458826 WVN458826 F524362 JB524362 SX524362 ACT524362 AMP524362 AWL524362 BGH524362 BQD524362 BZZ524362 CJV524362 CTR524362 DDN524362 DNJ524362 DXF524362 EHB524362 EQX524362 FAT524362 FKP524362 FUL524362 GEH524362 GOD524362 GXZ524362 HHV524362 HRR524362 IBN524362 ILJ524362 IVF524362 JFB524362 JOX524362 JYT524362 KIP524362 KSL524362 LCH524362 LMD524362 LVZ524362 MFV524362 MPR524362 MZN524362 NJJ524362 NTF524362 ODB524362 OMX524362 OWT524362 PGP524362 PQL524362 QAH524362 QKD524362 QTZ524362 RDV524362 RNR524362 RXN524362 SHJ524362 SRF524362 TBB524362 TKX524362 TUT524362 UEP524362 UOL524362 UYH524362 VID524362 VRZ524362 WBV524362 WLR524362 WVN524362 F589898 JB589898 SX589898 ACT589898 AMP589898 AWL589898 BGH589898 BQD589898 BZZ589898 CJV589898 CTR589898 DDN589898 DNJ589898 DXF589898 EHB589898 EQX589898 FAT589898 FKP589898 FUL589898 GEH589898 GOD589898 GXZ589898 HHV589898 HRR589898 IBN589898 ILJ589898 IVF589898 JFB589898 JOX589898 JYT589898 KIP589898 KSL589898 LCH589898 LMD589898 LVZ589898 MFV589898 MPR589898 MZN589898 NJJ589898 NTF589898 ODB589898 OMX589898 OWT589898 PGP589898 PQL589898 QAH589898 QKD589898 QTZ589898 RDV589898 RNR589898 RXN589898 SHJ589898 SRF589898 TBB589898 TKX589898 TUT589898 UEP589898 UOL589898 UYH589898 VID589898 VRZ589898 WBV589898 WLR589898 WVN589898 F655434 JB655434 SX655434 ACT655434 AMP655434 AWL655434 BGH655434 BQD655434 BZZ655434 CJV655434 CTR655434 DDN655434 DNJ655434 DXF655434 EHB655434 EQX655434 FAT655434 FKP655434 FUL655434 GEH655434 GOD655434 GXZ655434 HHV655434 HRR655434 IBN655434 ILJ655434 IVF655434 JFB655434 JOX655434 JYT655434 KIP655434 KSL655434 LCH655434 LMD655434 LVZ655434 MFV655434 MPR655434 MZN655434 NJJ655434 NTF655434 ODB655434 OMX655434 OWT655434 PGP655434 PQL655434 QAH655434 QKD655434 QTZ655434 RDV655434 RNR655434 RXN655434 SHJ655434 SRF655434 TBB655434 TKX655434 TUT655434 UEP655434 UOL655434 UYH655434 VID655434 VRZ655434 WBV655434 WLR655434 WVN655434 F720970 JB720970 SX720970 ACT720970 AMP720970 AWL720970 BGH720970 BQD720970 BZZ720970 CJV720970 CTR720970 DDN720970 DNJ720970 DXF720970 EHB720970 EQX720970 FAT720970 FKP720970 FUL720970 GEH720970 GOD720970 GXZ720970 HHV720970 HRR720970 IBN720970 ILJ720970 IVF720970 JFB720970 JOX720970 JYT720970 KIP720970 KSL720970 LCH720970 LMD720970 LVZ720970 MFV720970 MPR720970 MZN720970 NJJ720970 NTF720970 ODB720970 OMX720970 OWT720970 PGP720970 PQL720970 QAH720970 QKD720970 QTZ720970 RDV720970 RNR720970 RXN720970 SHJ720970 SRF720970 TBB720970 TKX720970 TUT720970 UEP720970 UOL720970 UYH720970 VID720970 VRZ720970 WBV720970 WLR720970 WVN720970 F786506 JB786506 SX786506 ACT786506 AMP786506 AWL786506 BGH786506 BQD786506 BZZ786506 CJV786506 CTR786506 DDN786506 DNJ786506 DXF786506 EHB786506 EQX786506 FAT786506 FKP786506 FUL786506 GEH786506 GOD786506 GXZ786506 HHV786506 HRR786506 IBN786506 ILJ786506 IVF786506 JFB786506 JOX786506 JYT786506 KIP786506 KSL786506 LCH786506 LMD786506 LVZ786506 MFV786506 MPR786506 MZN786506 NJJ786506 NTF786506 ODB786506 OMX786506 OWT786506 PGP786506 PQL786506 QAH786506 QKD786506 QTZ786506 RDV786506 RNR786506 RXN786506 SHJ786506 SRF786506 TBB786506 TKX786506 TUT786506 UEP786506 UOL786506 UYH786506 VID786506 VRZ786506 WBV786506 WLR786506 WVN786506 F852042 JB852042 SX852042 ACT852042 AMP852042 AWL852042 BGH852042 BQD852042 BZZ852042 CJV852042 CTR852042 DDN852042 DNJ852042 DXF852042 EHB852042 EQX852042 FAT852042 FKP852042 FUL852042 GEH852042 GOD852042 GXZ852042 HHV852042 HRR852042 IBN852042 ILJ852042 IVF852042 JFB852042 JOX852042 JYT852042 KIP852042 KSL852042 LCH852042 LMD852042 LVZ852042 MFV852042 MPR852042 MZN852042 NJJ852042 NTF852042 ODB852042 OMX852042 OWT852042 PGP852042 PQL852042 QAH852042 QKD852042 QTZ852042 RDV852042 RNR852042 RXN852042 SHJ852042 SRF852042 TBB852042 TKX852042 TUT852042 UEP852042 UOL852042 UYH852042 VID852042 VRZ852042 WBV852042 WLR852042 WVN852042 F917578 JB917578 SX917578 ACT917578 AMP917578 AWL917578 BGH917578 BQD917578 BZZ917578 CJV917578 CTR917578 DDN917578 DNJ917578 DXF917578 EHB917578 EQX917578 FAT917578 FKP917578 FUL917578 GEH917578 GOD917578 GXZ917578 HHV917578 HRR917578 IBN917578 ILJ917578 IVF917578 JFB917578 JOX917578 JYT917578 KIP917578 KSL917578 LCH917578 LMD917578 LVZ917578 MFV917578 MPR917578 MZN917578 NJJ917578 NTF917578 ODB917578 OMX917578 OWT917578 PGP917578 PQL917578 QAH917578 QKD917578 QTZ917578 RDV917578 RNR917578 RXN917578 SHJ917578 SRF917578 TBB917578 TKX917578 TUT917578 UEP917578 UOL917578 UYH917578 VID917578 VRZ917578 WBV917578 WLR917578 WVN917578 F983114 JB983114 SX983114 ACT983114 AMP983114 AWL983114 BGH983114 BQD983114 BZZ983114 CJV983114 CTR983114 DDN983114 DNJ983114 DXF983114 EHB983114 EQX983114 FAT983114 FKP983114 FUL983114 GEH983114 GOD983114 GXZ983114 HHV983114 HRR983114 IBN983114 ILJ983114 IVF983114 JFB983114 JOX983114 JYT983114 KIP983114 KSL983114 LCH983114 LMD983114 LVZ983114 MFV983114 MPR983114 MZN983114 NJJ983114 NTF983114 ODB983114 OMX983114 OWT983114 PGP983114 PQL983114 QAH983114 QKD983114 QTZ983114 RDV983114 RNR983114 RXN983114 SHJ983114 SRF983114 TBB983114 TKX983114 TUT983114 UEP983114 UOL983114 UYH983114 VID983114 VRZ983114 WBV983114 WLR983114 WVN983114" xr:uid="{00000000-0002-0000-0100-000037000000}">
      <formula1>hidden5816261942505474</formula1>
    </dataValidation>
    <dataValidation type="list" allowBlank="1" showInputMessage="1" showErrorMessage="1" sqref="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5609 JI65609 TE65609 ADA65609 AMW65609 AWS65609 BGO65609 BQK65609 CAG65609 CKC65609 CTY65609 DDU65609 DNQ65609 DXM65609 EHI65609 ERE65609 FBA65609 FKW65609 FUS65609 GEO65609 GOK65609 GYG65609 HIC65609 HRY65609 IBU65609 ILQ65609 IVM65609 JFI65609 JPE65609 JZA65609 KIW65609 KSS65609 LCO65609 LMK65609 LWG65609 MGC65609 MPY65609 MZU65609 NJQ65609 NTM65609 ODI65609 ONE65609 OXA65609 PGW65609 PQS65609 QAO65609 QKK65609 QUG65609 REC65609 RNY65609 RXU65609 SHQ65609 SRM65609 TBI65609 TLE65609 TVA65609 UEW65609 UOS65609 UYO65609 VIK65609 VSG65609 WCC65609 WLY65609 WVU65609 M131145 JI131145 TE131145 ADA131145 AMW131145 AWS131145 BGO131145 BQK131145 CAG131145 CKC131145 CTY131145 DDU131145 DNQ131145 DXM131145 EHI131145 ERE131145 FBA131145 FKW131145 FUS131145 GEO131145 GOK131145 GYG131145 HIC131145 HRY131145 IBU131145 ILQ131145 IVM131145 JFI131145 JPE131145 JZA131145 KIW131145 KSS131145 LCO131145 LMK131145 LWG131145 MGC131145 MPY131145 MZU131145 NJQ131145 NTM131145 ODI131145 ONE131145 OXA131145 PGW131145 PQS131145 QAO131145 QKK131145 QUG131145 REC131145 RNY131145 RXU131145 SHQ131145 SRM131145 TBI131145 TLE131145 TVA131145 UEW131145 UOS131145 UYO131145 VIK131145 VSG131145 WCC131145 WLY131145 WVU131145 M196681 JI196681 TE196681 ADA196681 AMW196681 AWS196681 BGO196681 BQK196681 CAG196681 CKC196681 CTY196681 DDU196681 DNQ196681 DXM196681 EHI196681 ERE196681 FBA196681 FKW196681 FUS196681 GEO196681 GOK196681 GYG196681 HIC196681 HRY196681 IBU196681 ILQ196681 IVM196681 JFI196681 JPE196681 JZA196681 KIW196681 KSS196681 LCO196681 LMK196681 LWG196681 MGC196681 MPY196681 MZU196681 NJQ196681 NTM196681 ODI196681 ONE196681 OXA196681 PGW196681 PQS196681 QAO196681 QKK196681 QUG196681 REC196681 RNY196681 RXU196681 SHQ196681 SRM196681 TBI196681 TLE196681 TVA196681 UEW196681 UOS196681 UYO196681 VIK196681 VSG196681 WCC196681 WLY196681 WVU196681 M262217 JI262217 TE262217 ADA262217 AMW262217 AWS262217 BGO262217 BQK262217 CAG262217 CKC262217 CTY262217 DDU262217 DNQ262217 DXM262217 EHI262217 ERE262217 FBA262217 FKW262217 FUS262217 GEO262217 GOK262217 GYG262217 HIC262217 HRY262217 IBU262217 ILQ262217 IVM262217 JFI262217 JPE262217 JZA262217 KIW262217 KSS262217 LCO262217 LMK262217 LWG262217 MGC262217 MPY262217 MZU262217 NJQ262217 NTM262217 ODI262217 ONE262217 OXA262217 PGW262217 PQS262217 QAO262217 QKK262217 QUG262217 REC262217 RNY262217 RXU262217 SHQ262217 SRM262217 TBI262217 TLE262217 TVA262217 UEW262217 UOS262217 UYO262217 VIK262217 VSG262217 WCC262217 WLY262217 WVU262217 M327753 JI327753 TE327753 ADA327753 AMW327753 AWS327753 BGO327753 BQK327753 CAG327753 CKC327753 CTY327753 DDU327753 DNQ327753 DXM327753 EHI327753 ERE327753 FBA327753 FKW327753 FUS327753 GEO327753 GOK327753 GYG327753 HIC327753 HRY327753 IBU327753 ILQ327753 IVM327753 JFI327753 JPE327753 JZA327753 KIW327753 KSS327753 LCO327753 LMK327753 LWG327753 MGC327753 MPY327753 MZU327753 NJQ327753 NTM327753 ODI327753 ONE327753 OXA327753 PGW327753 PQS327753 QAO327753 QKK327753 QUG327753 REC327753 RNY327753 RXU327753 SHQ327753 SRM327753 TBI327753 TLE327753 TVA327753 UEW327753 UOS327753 UYO327753 VIK327753 VSG327753 WCC327753 WLY327753 WVU327753 M393289 JI393289 TE393289 ADA393289 AMW393289 AWS393289 BGO393289 BQK393289 CAG393289 CKC393289 CTY393289 DDU393289 DNQ393289 DXM393289 EHI393289 ERE393289 FBA393289 FKW393289 FUS393289 GEO393289 GOK393289 GYG393289 HIC393289 HRY393289 IBU393289 ILQ393289 IVM393289 JFI393289 JPE393289 JZA393289 KIW393289 KSS393289 LCO393289 LMK393289 LWG393289 MGC393289 MPY393289 MZU393289 NJQ393289 NTM393289 ODI393289 ONE393289 OXA393289 PGW393289 PQS393289 QAO393289 QKK393289 QUG393289 REC393289 RNY393289 RXU393289 SHQ393289 SRM393289 TBI393289 TLE393289 TVA393289 UEW393289 UOS393289 UYO393289 VIK393289 VSG393289 WCC393289 WLY393289 WVU393289 M458825 JI458825 TE458825 ADA458825 AMW458825 AWS458825 BGO458825 BQK458825 CAG458825 CKC458825 CTY458825 DDU458825 DNQ458825 DXM458825 EHI458825 ERE458825 FBA458825 FKW458825 FUS458825 GEO458825 GOK458825 GYG458825 HIC458825 HRY458825 IBU458825 ILQ458825 IVM458825 JFI458825 JPE458825 JZA458825 KIW458825 KSS458825 LCO458825 LMK458825 LWG458825 MGC458825 MPY458825 MZU458825 NJQ458825 NTM458825 ODI458825 ONE458825 OXA458825 PGW458825 PQS458825 QAO458825 QKK458825 QUG458825 REC458825 RNY458825 RXU458825 SHQ458825 SRM458825 TBI458825 TLE458825 TVA458825 UEW458825 UOS458825 UYO458825 VIK458825 VSG458825 WCC458825 WLY458825 WVU458825 M524361 JI524361 TE524361 ADA524361 AMW524361 AWS524361 BGO524361 BQK524361 CAG524361 CKC524361 CTY524361 DDU524361 DNQ524361 DXM524361 EHI524361 ERE524361 FBA524361 FKW524361 FUS524361 GEO524361 GOK524361 GYG524361 HIC524361 HRY524361 IBU524361 ILQ524361 IVM524361 JFI524361 JPE524361 JZA524361 KIW524361 KSS524361 LCO524361 LMK524361 LWG524361 MGC524361 MPY524361 MZU524361 NJQ524361 NTM524361 ODI524361 ONE524361 OXA524361 PGW524361 PQS524361 QAO524361 QKK524361 QUG524361 REC524361 RNY524361 RXU524361 SHQ524361 SRM524361 TBI524361 TLE524361 TVA524361 UEW524361 UOS524361 UYO524361 VIK524361 VSG524361 WCC524361 WLY524361 WVU524361 M589897 JI589897 TE589897 ADA589897 AMW589897 AWS589897 BGO589897 BQK589897 CAG589897 CKC589897 CTY589897 DDU589897 DNQ589897 DXM589897 EHI589897 ERE589897 FBA589897 FKW589897 FUS589897 GEO589897 GOK589897 GYG589897 HIC589897 HRY589897 IBU589897 ILQ589897 IVM589897 JFI589897 JPE589897 JZA589897 KIW589897 KSS589897 LCO589897 LMK589897 LWG589897 MGC589897 MPY589897 MZU589897 NJQ589897 NTM589897 ODI589897 ONE589897 OXA589897 PGW589897 PQS589897 QAO589897 QKK589897 QUG589897 REC589897 RNY589897 RXU589897 SHQ589897 SRM589897 TBI589897 TLE589897 TVA589897 UEW589897 UOS589897 UYO589897 VIK589897 VSG589897 WCC589897 WLY589897 WVU589897 M655433 JI655433 TE655433 ADA655433 AMW655433 AWS655433 BGO655433 BQK655433 CAG655433 CKC655433 CTY655433 DDU655433 DNQ655433 DXM655433 EHI655433 ERE655433 FBA655433 FKW655433 FUS655433 GEO655433 GOK655433 GYG655433 HIC655433 HRY655433 IBU655433 ILQ655433 IVM655433 JFI655433 JPE655433 JZA655433 KIW655433 KSS655433 LCO655433 LMK655433 LWG655433 MGC655433 MPY655433 MZU655433 NJQ655433 NTM655433 ODI655433 ONE655433 OXA655433 PGW655433 PQS655433 QAO655433 QKK655433 QUG655433 REC655433 RNY655433 RXU655433 SHQ655433 SRM655433 TBI655433 TLE655433 TVA655433 UEW655433 UOS655433 UYO655433 VIK655433 VSG655433 WCC655433 WLY655433 WVU655433 M720969 JI720969 TE720969 ADA720969 AMW720969 AWS720969 BGO720969 BQK720969 CAG720969 CKC720969 CTY720969 DDU720969 DNQ720969 DXM720969 EHI720969 ERE720969 FBA720969 FKW720969 FUS720969 GEO720969 GOK720969 GYG720969 HIC720969 HRY720969 IBU720969 ILQ720969 IVM720969 JFI720969 JPE720969 JZA720969 KIW720969 KSS720969 LCO720969 LMK720969 LWG720969 MGC720969 MPY720969 MZU720969 NJQ720969 NTM720969 ODI720969 ONE720969 OXA720969 PGW720969 PQS720969 QAO720969 QKK720969 QUG720969 REC720969 RNY720969 RXU720969 SHQ720969 SRM720969 TBI720969 TLE720969 TVA720969 UEW720969 UOS720969 UYO720969 VIK720969 VSG720969 WCC720969 WLY720969 WVU720969 M786505 JI786505 TE786505 ADA786505 AMW786505 AWS786505 BGO786505 BQK786505 CAG786505 CKC786505 CTY786505 DDU786505 DNQ786505 DXM786505 EHI786505 ERE786505 FBA786505 FKW786505 FUS786505 GEO786505 GOK786505 GYG786505 HIC786505 HRY786505 IBU786505 ILQ786505 IVM786505 JFI786505 JPE786505 JZA786505 KIW786505 KSS786505 LCO786505 LMK786505 LWG786505 MGC786505 MPY786505 MZU786505 NJQ786505 NTM786505 ODI786505 ONE786505 OXA786505 PGW786505 PQS786505 QAO786505 QKK786505 QUG786505 REC786505 RNY786505 RXU786505 SHQ786505 SRM786505 TBI786505 TLE786505 TVA786505 UEW786505 UOS786505 UYO786505 VIK786505 VSG786505 WCC786505 WLY786505 WVU786505 M852041 JI852041 TE852041 ADA852041 AMW852041 AWS852041 BGO852041 BQK852041 CAG852041 CKC852041 CTY852041 DDU852041 DNQ852041 DXM852041 EHI852041 ERE852041 FBA852041 FKW852041 FUS852041 GEO852041 GOK852041 GYG852041 HIC852041 HRY852041 IBU852041 ILQ852041 IVM852041 JFI852041 JPE852041 JZA852041 KIW852041 KSS852041 LCO852041 LMK852041 LWG852041 MGC852041 MPY852041 MZU852041 NJQ852041 NTM852041 ODI852041 ONE852041 OXA852041 PGW852041 PQS852041 QAO852041 QKK852041 QUG852041 REC852041 RNY852041 RXU852041 SHQ852041 SRM852041 TBI852041 TLE852041 TVA852041 UEW852041 UOS852041 UYO852041 VIK852041 VSG852041 WCC852041 WLY852041 WVU852041 M917577 JI917577 TE917577 ADA917577 AMW917577 AWS917577 BGO917577 BQK917577 CAG917577 CKC917577 CTY917577 DDU917577 DNQ917577 DXM917577 EHI917577 ERE917577 FBA917577 FKW917577 FUS917577 GEO917577 GOK917577 GYG917577 HIC917577 HRY917577 IBU917577 ILQ917577 IVM917577 JFI917577 JPE917577 JZA917577 KIW917577 KSS917577 LCO917577 LMK917577 LWG917577 MGC917577 MPY917577 MZU917577 NJQ917577 NTM917577 ODI917577 ONE917577 OXA917577 PGW917577 PQS917577 QAO917577 QKK917577 QUG917577 REC917577 RNY917577 RXU917577 SHQ917577 SRM917577 TBI917577 TLE917577 TVA917577 UEW917577 UOS917577 UYO917577 VIK917577 VSG917577 WCC917577 WLY917577 WVU917577 M983113 JI983113 TE983113 ADA983113 AMW983113 AWS983113 BGO983113 BQK983113 CAG983113 CKC983113 CTY983113 DDU983113 DNQ983113 DXM983113 EHI983113 ERE983113 FBA983113 FKW983113 FUS983113 GEO983113 GOK983113 GYG983113 HIC983113 HRY983113 IBU983113 ILQ983113 IVM983113 JFI983113 JPE983113 JZA983113 KIW983113 KSS983113 LCO983113 LMK983113 LWG983113 MGC983113 MPY983113 MZU983113 NJQ983113 NTM983113 ODI983113 ONE983113 OXA983113 PGW983113 PQS983113 QAO983113 QKK983113 QUG983113 REC983113 RNY983113 RXU983113 SHQ983113 SRM983113 TBI983113 TLE983113 TVA983113 UEW983113 UOS983113 UYO983113 VIK983113 VSG983113 WCC983113 WLY983113 WVU983113" xr:uid="{00000000-0002-0000-0100-000038000000}">
      <formula1>hidden5816261942505473</formula1>
    </dataValidation>
    <dataValidation type="list" allowBlank="1" showInputMessage="1" showErrorMessage="1" sqref="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xr:uid="{00000000-0002-0000-0100-000039000000}">
      <formula1>hidden5816261942505472</formula1>
    </dataValidation>
    <dataValidation type="list" allowBlank="1" showInputMessage="1" showErrorMessage="1" sqref="J73 JF73 TB73 ACX73 AMT73 AWP73 BGL73 BQH73 CAD73 CJZ73 CTV73 DDR73 DNN73 DXJ73 EHF73 ERB73 FAX73 FKT73 FUP73 GEL73 GOH73 GYD73 HHZ73 HRV73 IBR73 ILN73 IVJ73 JFF73 JPB73 JYX73 KIT73 KSP73 LCL73 LMH73 LWD73 MFZ73 MPV73 MZR73 NJN73 NTJ73 ODF73 ONB73 OWX73 PGT73 PQP73 QAL73 QKH73 QUD73 RDZ73 RNV73 RXR73 SHN73 SRJ73 TBF73 TLB73 TUX73 UET73 UOP73 UYL73 VIH73 VSD73 WBZ73 WLV73 WVR73 J65609 JF65609 TB65609 ACX65609 AMT65609 AWP65609 BGL65609 BQH65609 CAD65609 CJZ65609 CTV65609 DDR65609 DNN65609 DXJ65609 EHF65609 ERB65609 FAX65609 FKT65609 FUP65609 GEL65609 GOH65609 GYD65609 HHZ65609 HRV65609 IBR65609 ILN65609 IVJ65609 JFF65609 JPB65609 JYX65609 KIT65609 KSP65609 LCL65609 LMH65609 LWD65609 MFZ65609 MPV65609 MZR65609 NJN65609 NTJ65609 ODF65609 ONB65609 OWX65609 PGT65609 PQP65609 QAL65609 QKH65609 QUD65609 RDZ65609 RNV65609 RXR65609 SHN65609 SRJ65609 TBF65609 TLB65609 TUX65609 UET65609 UOP65609 UYL65609 VIH65609 VSD65609 WBZ65609 WLV65609 WVR65609 J131145 JF131145 TB131145 ACX131145 AMT131145 AWP131145 BGL131145 BQH131145 CAD131145 CJZ131145 CTV131145 DDR131145 DNN131145 DXJ131145 EHF131145 ERB131145 FAX131145 FKT131145 FUP131145 GEL131145 GOH131145 GYD131145 HHZ131145 HRV131145 IBR131145 ILN131145 IVJ131145 JFF131145 JPB131145 JYX131145 KIT131145 KSP131145 LCL131145 LMH131145 LWD131145 MFZ131145 MPV131145 MZR131145 NJN131145 NTJ131145 ODF131145 ONB131145 OWX131145 PGT131145 PQP131145 QAL131145 QKH131145 QUD131145 RDZ131145 RNV131145 RXR131145 SHN131145 SRJ131145 TBF131145 TLB131145 TUX131145 UET131145 UOP131145 UYL131145 VIH131145 VSD131145 WBZ131145 WLV131145 WVR131145 J196681 JF196681 TB196681 ACX196681 AMT196681 AWP196681 BGL196681 BQH196681 CAD196681 CJZ196681 CTV196681 DDR196681 DNN196681 DXJ196681 EHF196681 ERB196681 FAX196681 FKT196681 FUP196681 GEL196681 GOH196681 GYD196681 HHZ196681 HRV196681 IBR196681 ILN196681 IVJ196681 JFF196681 JPB196681 JYX196681 KIT196681 KSP196681 LCL196681 LMH196681 LWD196681 MFZ196681 MPV196681 MZR196681 NJN196681 NTJ196681 ODF196681 ONB196681 OWX196681 PGT196681 PQP196681 QAL196681 QKH196681 QUD196681 RDZ196681 RNV196681 RXR196681 SHN196681 SRJ196681 TBF196681 TLB196681 TUX196681 UET196681 UOP196681 UYL196681 VIH196681 VSD196681 WBZ196681 WLV196681 WVR196681 J262217 JF262217 TB262217 ACX262217 AMT262217 AWP262217 BGL262217 BQH262217 CAD262217 CJZ262217 CTV262217 DDR262217 DNN262217 DXJ262217 EHF262217 ERB262217 FAX262217 FKT262217 FUP262217 GEL262217 GOH262217 GYD262217 HHZ262217 HRV262217 IBR262217 ILN262217 IVJ262217 JFF262217 JPB262217 JYX262217 KIT262217 KSP262217 LCL262217 LMH262217 LWD262217 MFZ262217 MPV262217 MZR262217 NJN262217 NTJ262217 ODF262217 ONB262217 OWX262217 PGT262217 PQP262217 QAL262217 QKH262217 QUD262217 RDZ262217 RNV262217 RXR262217 SHN262217 SRJ262217 TBF262217 TLB262217 TUX262217 UET262217 UOP262217 UYL262217 VIH262217 VSD262217 WBZ262217 WLV262217 WVR262217 J327753 JF327753 TB327753 ACX327753 AMT327753 AWP327753 BGL327753 BQH327753 CAD327753 CJZ327753 CTV327753 DDR327753 DNN327753 DXJ327753 EHF327753 ERB327753 FAX327753 FKT327753 FUP327753 GEL327753 GOH327753 GYD327753 HHZ327753 HRV327753 IBR327753 ILN327753 IVJ327753 JFF327753 JPB327753 JYX327753 KIT327753 KSP327753 LCL327753 LMH327753 LWD327753 MFZ327753 MPV327753 MZR327753 NJN327753 NTJ327753 ODF327753 ONB327753 OWX327753 PGT327753 PQP327753 QAL327753 QKH327753 QUD327753 RDZ327753 RNV327753 RXR327753 SHN327753 SRJ327753 TBF327753 TLB327753 TUX327753 UET327753 UOP327753 UYL327753 VIH327753 VSD327753 WBZ327753 WLV327753 WVR327753 J393289 JF393289 TB393289 ACX393289 AMT393289 AWP393289 BGL393289 BQH393289 CAD393289 CJZ393289 CTV393289 DDR393289 DNN393289 DXJ393289 EHF393289 ERB393289 FAX393289 FKT393289 FUP393289 GEL393289 GOH393289 GYD393289 HHZ393289 HRV393289 IBR393289 ILN393289 IVJ393289 JFF393289 JPB393289 JYX393289 KIT393289 KSP393289 LCL393289 LMH393289 LWD393289 MFZ393289 MPV393289 MZR393289 NJN393289 NTJ393289 ODF393289 ONB393289 OWX393289 PGT393289 PQP393289 QAL393289 QKH393289 QUD393289 RDZ393289 RNV393289 RXR393289 SHN393289 SRJ393289 TBF393289 TLB393289 TUX393289 UET393289 UOP393289 UYL393289 VIH393289 VSD393289 WBZ393289 WLV393289 WVR393289 J458825 JF458825 TB458825 ACX458825 AMT458825 AWP458825 BGL458825 BQH458825 CAD458825 CJZ458825 CTV458825 DDR458825 DNN458825 DXJ458825 EHF458825 ERB458825 FAX458825 FKT458825 FUP458825 GEL458825 GOH458825 GYD458825 HHZ458825 HRV458825 IBR458825 ILN458825 IVJ458825 JFF458825 JPB458825 JYX458825 KIT458825 KSP458825 LCL458825 LMH458825 LWD458825 MFZ458825 MPV458825 MZR458825 NJN458825 NTJ458825 ODF458825 ONB458825 OWX458825 PGT458825 PQP458825 QAL458825 QKH458825 QUD458825 RDZ458825 RNV458825 RXR458825 SHN458825 SRJ458825 TBF458825 TLB458825 TUX458825 UET458825 UOP458825 UYL458825 VIH458825 VSD458825 WBZ458825 WLV458825 WVR458825 J524361 JF524361 TB524361 ACX524361 AMT524361 AWP524361 BGL524361 BQH524361 CAD524361 CJZ524361 CTV524361 DDR524361 DNN524361 DXJ524361 EHF524361 ERB524361 FAX524361 FKT524361 FUP524361 GEL524361 GOH524361 GYD524361 HHZ524361 HRV524361 IBR524361 ILN524361 IVJ524361 JFF524361 JPB524361 JYX524361 KIT524361 KSP524361 LCL524361 LMH524361 LWD524361 MFZ524361 MPV524361 MZR524361 NJN524361 NTJ524361 ODF524361 ONB524361 OWX524361 PGT524361 PQP524361 QAL524361 QKH524361 QUD524361 RDZ524361 RNV524361 RXR524361 SHN524361 SRJ524361 TBF524361 TLB524361 TUX524361 UET524361 UOP524361 UYL524361 VIH524361 VSD524361 WBZ524361 WLV524361 WVR524361 J589897 JF589897 TB589897 ACX589897 AMT589897 AWP589897 BGL589897 BQH589897 CAD589897 CJZ589897 CTV589897 DDR589897 DNN589897 DXJ589897 EHF589897 ERB589897 FAX589897 FKT589897 FUP589897 GEL589897 GOH589897 GYD589897 HHZ589897 HRV589897 IBR589897 ILN589897 IVJ589897 JFF589897 JPB589897 JYX589897 KIT589897 KSP589897 LCL589897 LMH589897 LWD589897 MFZ589897 MPV589897 MZR589897 NJN589897 NTJ589897 ODF589897 ONB589897 OWX589897 PGT589897 PQP589897 QAL589897 QKH589897 QUD589897 RDZ589897 RNV589897 RXR589897 SHN589897 SRJ589897 TBF589897 TLB589897 TUX589897 UET589897 UOP589897 UYL589897 VIH589897 VSD589897 WBZ589897 WLV589897 WVR589897 J655433 JF655433 TB655433 ACX655433 AMT655433 AWP655433 BGL655433 BQH655433 CAD655433 CJZ655433 CTV655433 DDR655433 DNN655433 DXJ655433 EHF655433 ERB655433 FAX655433 FKT655433 FUP655433 GEL655433 GOH655433 GYD655433 HHZ655433 HRV655433 IBR655433 ILN655433 IVJ655433 JFF655433 JPB655433 JYX655433 KIT655433 KSP655433 LCL655433 LMH655433 LWD655433 MFZ655433 MPV655433 MZR655433 NJN655433 NTJ655433 ODF655433 ONB655433 OWX655433 PGT655433 PQP655433 QAL655433 QKH655433 QUD655433 RDZ655433 RNV655433 RXR655433 SHN655433 SRJ655433 TBF655433 TLB655433 TUX655433 UET655433 UOP655433 UYL655433 VIH655433 VSD655433 WBZ655433 WLV655433 WVR655433 J720969 JF720969 TB720969 ACX720969 AMT720969 AWP720969 BGL720969 BQH720969 CAD720969 CJZ720969 CTV720969 DDR720969 DNN720969 DXJ720969 EHF720969 ERB720969 FAX720969 FKT720969 FUP720969 GEL720969 GOH720969 GYD720969 HHZ720969 HRV720969 IBR720969 ILN720969 IVJ720969 JFF720969 JPB720969 JYX720969 KIT720969 KSP720969 LCL720969 LMH720969 LWD720969 MFZ720969 MPV720969 MZR720969 NJN720969 NTJ720969 ODF720969 ONB720969 OWX720969 PGT720969 PQP720969 QAL720969 QKH720969 QUD720969 RDZ720969 RNV720969 RXR720969 SHN720969 SRJ720969 TBF720969 TLB720969 TUX720969 UET720969 UOP720969 UYL720969 VIH720969 VSD720969 WBZ720969 WLV720969 WVR720969 J786505 JF786505 TB786505 ACX786505 AMT786505 AWP786505 BGL786505 BQH786505 CAD786505 CJZ786505 CTV786505 DDR786505 DNN786505 DXJ786505 EHF786505 ERB786505 FAX786505 FKT786505 FUP786505 GEL786505 GOH786505 GYD786505 HHZ786505 HRV786505 IBR786505 ILN786505 IVJ786505 JFF786505 JPB786505 JYX786505 KIT786505 KSP786505 LCL786505 LMH786505 LWD786505 MFZ786505 MPV786505 MZR786505 NJN786505 NTJ786505 ODF786505 ONB786505 OWX786505 PGT786505 PQP786505 QAL786505 QKH786505 QUD786505 RDZ786505 RNV786505 RXR786505 SHN786505 SRJ786505 TBF786505 TLB786505 TUX786505 UET786505 UOP786505 UYL786505 VIH786505 VSD786505 WBZ786505 WLV786505 WVR786505 J852041 JF852041 TB852041 ACX852041 AMT852041 AWP852041 BGL852041 BQH852041 CAD852041 CJZ852041 CTV852041 DDR852041 DNN852041 DXJ852041 EHF852041 ERB852041 FAX852041 FKT852041 FUP852041 GEL852041 GOH852041 GYD852041 HHZ852041 HRV852041 IBR852041 ILN852041 IVJ852041 JFF852041 JPB852041 JYX852041 KIT852041 KSP852041 LCL852041 LMH852041 LWD852041 MFZ852041 MPV852041 MZR852041 NJN852041 NTJ852041 ODF852041 ONB852041 OWX852041 PGT852041 PQP852041 QAL852041 QKH852041 QUD852041 RDZ852041 RNV852041 RXR852041 SHN852041 SRJ852041 TBF852041 TLB852041 TUX852041 UET852041 UOP852041 UYL852041 VIH852041 VSD852041 WBZ852041 WLV852041 WVR852041 J917577 JF917577 TB917577 ACX917577 AMT917577 AWP917577 BGL917577 BQH917577 CAD917577 CJZ917577 CTV917577 DDR917577 DNN917577 DXJ917577 EHF917577 ERB917577 FAX917577 FKT917577 FUP917577 GEL917577 GOH917577 GYD917577 HHZ917577 HRV917577 IBR917577 ILN917577 IVJ917577 JFF917577 JPB917577 JYX917577 KIT917577 KSP917577 LCL917577 LMH917577 LWD917577 MFZ917577 MPV917577 MZR917577 NJN917577 NTJ917577 ODF917577 ONB917577 OWX917577 PGT917577 PQP917577 QAL917577 QKH917577 QUD917577 RDZ917577 RNV917577 RXR917577 SHN917577 SRJ917577 TBF917577 TLB917577 TUX917577 UET917577 UOP917577 UYL917577 VIH917577 VSD917577 WBZ917577 WLV917577 WVR917577 J983113 JF983113 TB983113 ACX983113 AMT983113 AWP983113 BGL983113 BQH983113 CAD983113 CJZ983113 CTV983113 DDR983113 DNN983113 DXJ983113 EHF983113 ERB983113 FAX983113 FKT983113 FUP983113 GEL983113 GOH983113 GYD983113 HHZ983113 HRV983113 IBR983113 ILN983113 IVJ983113 JFF983113 JPB983113 JYX983113 KIT983113 KSP983113 LCL983113 LMH983113 LWD983113 MFZ983113 MPV983113 MZR983113 NJN983113 NTJ983113 ODF983113 ONB983113 OWX983113 PGT983113 PQP983113 QAL983113 QKH983113 QUD983113 RDZ983113 RNV983113 RXR983113 SHN983113 SRJ983113 TBF983113 TLB983113 TUX983113 UET983113 UOP983113 UYL983113 VIH983113 VSD983113 WBZ983113 WLV983113 WVR983113" xr:uid="{00000000-0002-0000-0100-00003A000000}">
      <formula1>hidden5816261938311169</formula1>
    </dataValidation>
    <dataValidation type="list" allowBlank="1" showInputMessage="1" showErrorMessage="1" sqref="F73 JB73 SX73 ACT73 AMP73 AWL73 BGH73 BQD73 BZZ73 CJV73 CTR73 DDN73 DNJ73 DXF73 EHB73 EQX73 FAT73 FKP73 FUL73 GEH73 GOD73 GXZ73 HHV73 HRR73 IBN73 ILJ73 IVF73 JFB73 JOX73 JYT73 KIP73 KSL73 LCH73 LMD73 LVZ73 MFV73 MPR73 MZN73 NJJ73 NTF73 ODB73 OMX73 OWT73 PGP73 PQL73 QAH73 QKD73 QTZ73 RDV73 RNR73 RXN73 SHJ73 SRF73 TBB73 TKX73 TUT73 UEP73 UOL73 UYH73 VID73 VRZ73 WBV73 WLR73 WVN73 F65609 JB65609 SX65609 ACT65609 AMP65609 AWL65609 BGH65609 BQD65609 BZZ65609 CJV65609 CTR65609 DDN65609 DNJ65609 DXF65609 EHB65609 EQX65609 FAT65609 FKP65609 FUL65609 GEH65609 GOD65609 GXZ65609 HHV65609 HRR65609 IBN65609 ILJ65609 IVF65609 JFB65609 JOX65609 JYT65609 KIP65609 KSL65609 LCH65609 LMD65609 LVZ65609 MFV65609 MPR65609 MZN65609 NJJ65609 NTF65609 ODB65609 OMX65609 OWT65609 PGP65609 PQL65609 QAH65609 QKD65609 QTZ65609 RDV65609 RNR65609 RXN65609 SHJ65609 SRF65609 TBB65609 TKX65609 TUT65609 UEP65609 UOL65609 UYH65609 VID65609 VRZ65609 WBV65609 WLR65609 WVN65609 F131145 JB131145 SX131145 ACT131145 AMP131145 AWL131145 BGH131145 BQD131145 BZZ131145 CJV131145 CTR131145 DDN131145 DNJ131145 DXF131145 EHB131145 EQX131145 FAT131145 FKP131145 FUL131145 GEH131145 GOD131145 GXZ131145 HHV131145 HRR131145 IBN131145 ILJ131145 IVF131145 JFB131145 JOX131145 JYT131145 KIP131145 KSL131145 LCH131145 LMD131145 LVZ131145 MFV131145 MPR131145 MZN131145 NJJ131145 NTF131145 ODB131145 OMX131145 OWT131145 PGP131145 PQL131145 QAH131145 QKD131145 QTZ131145 RDV131145 RNR131145 RXN131145 SHJ131145 SRF131145 TBB131145 TKX131145 TUT131145 UEP131145 UOL131145 UYH131145 VID131145 VRZ131145 WBV131145 WLR131145 WVN131145 F196681 JB196681 SX196681 ACT196681 AMP196681 AWL196681 BGH196681 BQD196681 BZZ196681 CJV196681 CTR196681 DDN196681 DNJ196681 DXF196681 EHB196681 EQX196681 FAT196681 FKP196681 FUL196681 GEH196681 GOD196681 GXZ196681 HHV196681 HRR196681 IBN196681 ILJ196681 IVF196681 JFB196681 JOX196681 JYT196681 KIP196681 KSL196681 LCH196681 LMD196681 LVZ196681 MFV196681 MPR196681 MZN196681 NJJ196681 NTF196681 ODB196681 OMX196681 OWT196681 PGP196681 PQL196681 QAH196681 QKD196681 QTZ196681 RDV196681 RNR196681 RXN196681 SHJ196681 SRF196681 TBB196681 TKX196681 TUT196681 UEP196681 UOL196681 UYH196681 VID196681 VRZ196681 WBV196681 WLR196681 WVN196681 F262217 JB262217 SX262217 ACT262217 AMP262217 AWL262217 BGH262217 BQD262217 BZZ262217 CJV262217 CTR262217 DDN262217 DNJ262217 DXF262217 EHB262217 EQX262217 FAT262217 FKP262217 FUL262217 GEH262217 GOD262217 GXZ262217 HHV262217 HRR262217 IBN262217 ILJ262217 IVF262217 JFB262217 JOX262217 JYT262217 KIP262217 KSL262217 LCH262217 LMD262217 LVZ262217 MFV262217 MPR262217 MZN262217 NJJ262217 NTF262217 ODB262217 OMX262217 OWT262217 PGP262217 PQL262217 QAH262217 QKD262217 QTZ262217 RDV262217 RNR262217 RXN262217 SHJ262217 SRF262217 TBB262217 TKX262217 TUT262217 UEP262217 UOL262217 UYH262217 VID262217 VRZ262217 WBV262217 WLR262217 WVN262217 F327753 JB327753 SX327753 ACT327753 AMP327753 AWL327753 BGH327753 BQD327753 BZZ327753 CJV327753 CTR327753 DDN327753 DNJ327753 DXF327753 EHB327753 EQX327753 FAT327753 FKP327753 FUL327753 GEH327753 GOD327753 GXZ327753 HHV327753 HRR327753 IBN327753 ILJ327753 IVF327753 JFB327753 JOX327753 JYT327753 KIP327753 KSL327753 LCH327753 LMD327753 LVZ327753 MFV327753 MPR327753 MZN327753 NJJ327753 NTF327753 ODB327753 OMX327753 OWT327753 PGP327753 PQL327753 QAH327753 QKD327753 QTZ327753 RDV327753 RNR327753 RXN327753 SHJ327753 SRF327753 TBB327753 TKX327753 TUT327753 UEP327753 UOL327753 UYH327753 VID327753 VRZ327753 WBV327753 WLR327753 WVN327753 F393289 JB393289 SX393289 ACT393289 AMP393289 AWL393289 BGH393289 BQD393289 BZZ393289 CJV393289 CTR393289 DDN393289 DNJ393289 DXF393289 EHB393289 EQX393289 FAT393289 FKP393289 FUL393289 GEH393289 GOD393289 GXZ393289 HHV393289 HRR393289 IBN393289 ILJ393289 IVF393289 JFB393289 JOX393289 JYT393289 KIP393289 KSL393289 LCH393289 LMD393289 LVZ393289 MFV393289 MPR393289 MZN393289 NJJ393289 NTF393289 ODB393289 OMX393289 OWT393289 PGP393289 PQL393289 QAH393289 QKD393289 QTZ393289 RDV393289 RNR393289 RXN393289 SHJ393289 SRF393289 TBB393289 TKX393289 TUT393289 UEP393289 UOL393289 UYH393289 VID393289 VRZ393289 WBV393289 WLR393289 WVN393289 F458825 JB458825 SX458825 ACT458825 AMP458825 AWL458825 BGH458825 BQD458825 BZZ458825 CJV458825 CTR458825 DDN458825 DNJ458825 DXF458825 EHB458825 EQX458825 FAT458825 FKP458825 FUL458825 GEH458825 GOD458825 GXZ458825 HHV458825 HRR458825 IBN458825 ILJ458825 IVF458825 JFB458825 JOX458825 JYT458825 KIP458825 KSL458825 LCH458825 LMD458825 LVZ458825 MFV458825 MPR458825 MZN458825 NJJ458825 NTF458825 ODB458825 OMX458825 OWT458825 PGP458825 PQL458825 QAH458825 QKD458825 QTZ458825 RDV458825 RNR458825 RXN458825 SHJ458825 SRF458825 TBB458825 TKX458825 TUT458825 UEP458825 UOL458825 UYH458825 VID458825 VRZ458825 WBV458825 WLR458825 WVN458825 F524361 JB524361 SX524361 ACT524361 AMP524361 AWL524361 BGH524361 BQD524361 BZZ524361 CJV524361 CTR524361 DDN524361 DNJ524361 DXF524361 EHB524361 EQX524361 FAT524361 FKP524361 FUL524361 GEH524361 GOD524361 GXZ524361 HHV524361 HRR524361 IBN524361 ILJ524361 IVF524361 JFB524361 JOX524361 JYT524361 KIP524361 KSL524361 LCH524361 LMD524361 LVZ524361 MFV524361 MPR524361 MZN524361 NJJ524361 NTF524361 ODB524361 OMX524361 OWT524361 PGP524361 PQL524361 QAH524361 QKD524361 QTZ524361 RDV524361 RNR524361 RXN524361 SHJ524361 SRF524361 TBB524361 TKX524361 TUT524361 UEP524361 UOL524361 UYH524361 VID524361 VRZ524361 WBV524361 WLR524361 WVN524361 F589897 JB589897 SX589897 ACT589897 AMP589897 AWL589897 BGH589897 BQD589897 BZZ589897 CJV589897 CTR589897 DDN589897 DNJ589897 DXF589897 EHB589897 EQX589897 FAT589897 FKP589897 FUL589897 GEH589897 GOD589897 GXZ589897 HHV589897 HRR589897 IBN589897 ILJ589897 IVF589897 JFB589897 JOX589897 JYT589897 KIP589897 KSL589897 LCH589897 LMD589897 LVZ589897 MFV589897 MPR589897 MZN589897 NJJ589897 NTF589897 ODB589897 OMX589897 OWT589897 PGP589897 PQL589897 QAH589897 QKD589897 QTZ589897 RDV589897 RNR589897 RXN589897 SHJ589897 SRF589897 TBB589897 TKX589897 TUT589897 UEP589897 UOL589897 UYH589897 VID589897 VRZ589897 WBV589897 WLR589897 WVN589897 F655433 JB655433 SX655433 ACT655433 AMP655433 AWL655433 BGH655433 BQD655433 BZZ655433 CJV655433 CTR655433 DDN655433 DNJ655433 DXF655433 EHB655433 EQX655433 FAT655433 FKP655433 FUL655433 GEH655433 GOD655433 GXZ655433 HHV655433 HRR655433 IBN655433 ILJ655433 IVF655433 JFB655433 JOX655433 JYT655433 KIP655433 KSL655433 LCH655433 LMD655433 LVZ655433 MFV655433 MPR655433 MZN655433 NJJ655433 NTF655433 ODB655433 OMX655433 OWT655433 PGP655433 PQL655433 QAH655433 QKD655433 QTZ655433 RDV655433 RNR655433 RXN655433 SHJ655433 SRF655433 TBB655433 TKX655433 TUT655433 UEP655433 UOL655433 UYH655433 VID655433 VRZ655433 WBV655433 WLR655433 WVN655433 F720969 JB720969 SX720969 ACT720969 AMP720969 AWL720969 BGH720969 BQD720969 BZZ720969 CJV720969 CTR720969 DDN720969 DNJ720969 DXF720969 EHB720969 EQX720969 FAT720969 FKP720969 FUL720969 GEH720969 GOD720969 GXZ720969 HHV720969 HRR720969 IBN720969 ILJ720969 IVF720969 JFB720969 JOX720969 JYT720969 KIP720969 KSL720969 LCH720969 LMD720969 LVZ720969 MFV720969 MPR720969 MZN720969 NJJ720969 NTF720969 ODB720969 OMX720969 OWT720969 PGP720969 PQL720969 QAH720969 QKD720969 QTZ720969 RDV720969 RNR720969 RXN720969 SHJ720969 SRF720969 TBB720969 TKX720969 TUT720969 UEP720969 UOL720969 UYH720969 VID720969 VRZ720969 WBV720969 WLR720969 WVN720969 F786505 JB786505 SX786505 ACT786505 AMP786505 AWL786505 BGH786505 BQD786505 BZZ786505 CJV786505 CTR786505 DDN786505 DNJ786505 DXF786505 EHB786505 EQX786505 FAT786505 FKP786505 FUL786505 GEH786505 GOD786505 GXZ786505 HHV786505 HRR786505 IBN786505 ILJ786505 IVF786505 JFB786505 JOX786505 JYT786505 KIP786505 KSL786505 LCH786505 LMD786505 LVZ786505 MFV786505 MPR786505 MZN786505 NJJ786505 NTF786505 ODB786505 OMX786505 OWT786505 PGP786505 PQL786505 QAH786505 QKD786505 QTZ786505 RDV786505 RNR786505 RXN786505 SHJ786505 SRF786505 TBB786505 TKX786505 TUT786505 UEP786505 UOL786505 UYH786505 VID786505 VRZ786505 WBV786505 WLR786505 WVN786505 F852041 JB852041 SX852041 ACT852041 AMP852041 AWL852041 BGH852041 BQD852041 BZZ852041 CJV852041 CTR852041 DDN852041 DNJ852041 DXF852041 EHB852041 EQX852041 FAT852041 FKP852041 FUL852041 GEH852041 GOD852041 GXZ852041 HHV852041 HRR852041 IBN852041 ILJ852041 IVF852041 JFB852041 JOX852041 JYT852041 KIP852041 KSL852041 LCH852041 LMD852041 LVZ852041 MFV852041 MPR852041 MZN852041 NJJ852041 NTF852041 ODB852041 OMX852041 OWT852041 PGP852041 PQL852041 QAH852041 QKD852041 QTZ852041 RDV852041 RNR852041 RXN852041 SHJ852041 SRF852041 TBB852041 TKX852041 TUT852041 UEP852041 UOL852041 UYH852041 VID852041 VRZ852041 WBV852041 WLR852041 WVN852041 F917577 JB917577 SX917577 ACT917577 AMP917577 AWL917577 BGH917577 BQD917577 BZZ917577 CJV917577 CTR917577 DDN917577 DNJ917577 DXF917577 EHB917577 EQX917577 FAT917577 FKP917577 FUL917577 GEH917577 GOD917577 GXZ917577 HHV917577 HRR917577 IBN917577 ILJ917577 IVF917577 JFB917577 JOX917577 JYT917577 KIP917577 KSL917577 LCH917577 LMD917577 LVZ917577 MFV917577 MPR917577 MZN917577 NJJ917577 NTF917577 ODB917577 OMX917577 OWT917577 PGP917577 PQL917577 QAH917577 QKD917577 QTZ917577 RDV917577 RNR917577 RXN917577 SHJ917577 SRF917577 TBB917577 TKX917577 TUT917577 UEP917577 UOL917577 UYH917577 VID917577 VRZ917577 WBV917577 WLR917577 WVN917577 F983113 JB983113 SX983113 ACT983113 AMP983113 AWL983113 BGH983113 BQD983113 BZZ983113 CJV983113 CTR983113 DDN983113 DNJ983113 DXF983113 EHB983113 EQX983113 FAT983113 FKP983113 FUL983113 GEH983113 GOD983113 GXZ983113 HHV983113 HRR983113 IBN983113 ILJ983113 IVF983113 JFB983113 JOX983113 JYT983113 KIP983113 KSL983113 LCH983113 LMD983113 LVZ983113 MFV983113 MPR983113 MZN983113 NJJ983113 NTF983113 ODB983113 OMX983113 OWT983113 PGP983113 PQL983113 QAH983113 QKD983113 QTZ983113 RDV983113 RNR983113 RXN983113 SHJ983113 SRF983113 TBB983113 TKX983113 TUT983113 UEP983113 UOL983113 UYH983113 VID983113 VRZ983113 WBV983113 WLR983113 WVN983113" xr:uid="{00000000-0002-0000-0100-00003B000000}">
      <formula1>hidden5816261938311168</formula1>
    </dataValidation>
    <dataValidation type="list" allowBlank="1" showInputMessage="1" showErrorMessage="1" sqref="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08 JI65608 TE65608 ADA65608 AMW65608 AWS65608 BGO65608 BQK65608 CAG65608 CKC65608 CTY65608 DDU65608 DNQ65608 DXM65608 EHI65608 ERE65608 FBA65608 FKW65608 FUS65608 GEO65608 GOK65608 GYG65608 HIC65608 HRY65608 IBU65608 ILQ65608 IVM65608 JFI65608 JPE65608 JZA65608 KIW65608 KSS65608 LCO65608 LMK65608 LWG65608 MGC65608 MPY65608 MZU65608 NJQ65608 NTM65608 ODI65608 ONE65608 OXA65608 PGW65608 PQS65608 QAO65608 QKK65608 QUG65608 REC65608 RNY65608 RXU65608 SHQ65608 SRM65608 TBI65608 TLE65608 TVA65608 UEW65608 UOS65608 UYO65608 VIK65608 VSG65608 WCC65608 WLY65608 WVU65608 M131144 JI131144 TE131144 ADA131144 AMW131144 AWS131144 BGO131144 BQK131144 CAG131144 CKC131144 CTY131144 DDU131144 DNQ131144 DXM131144 EHI131144 ERE131144 FBA131144 FKW131144 FUS131144 GEO131144 GOK131144 GYG131144 HIC131144 HRY131144 IBU131144 ILQ131144 IVM131144 JFI131144 JPE131144 JZA131144 KIW131144 KSS131144 LCO131144 LMK131144 LWG131144 MGC131144 MPY131144 MZU131144 NJQ131144 NTM131144 ODI131144 ONE131144 OXA131144 PGW131144 PQS131144 QAO131144 QKK131144 QUG131144 REC131144 RNY131144 RXU131144 SHQ131144 SRM131144 TBI131144 TLE131144 TVA131144 UEW131144 UOS131144 UYO131144 VIK131144 VSG131144 WCC131144 WLY131144 WVU131144 M196680 JI196680 TE196680 ADA196680 AMW196680 AWS196680 BGO196680 BQK196680 CAG196680 CKC196680 CTY196680 DDU196680 DNQ196680 DXM196680 EHI196680 ERE196680 FBA196680 FKW196680 FUS196680 GEO196680 GOK196680 GYG196680 HIC196680 HRY196680 IBU196680 ILQ196680 IVM196680 JFI196680 JPE196680 JZA196680 KIW196680 KSS196680 LCO196680 LMK196680 LWG196680 MGC196680 MPY196680 MZU196680 NJQ196680 NTM196680 ODI196680 ONE196680 OXA196680 PGW196680 PQS196680 QAO196680 QKK196680 QUG196680 REC196680 RNY196680 RXU196680 SHQ196680 SRM196680 TBI196680 TLE196680 TVA196680 UEW196680 UOS196680 UYO196680 VIK196680 VSG196680 WCC196680 WLY196680 WVU196680 M262216 JI262216 TE262216 ADA262216 AMW262216 AWS262216 BGO262216 BQK262216 CAG262216 CKC262216 CTY262216 DDU262216 DNQ262216 DXM262216 EHI262216 ERE262216 FBA262216 FKW262216 FUS262216 GEO262216 GOK262216 GYG262216 HIC262216 HRY262216 IBU262216 ILQ262216 IVM262216 JFI262216 JPE262216 JZA262216 KIW262216 KSS262216 LCO262216 LMK262216 LWG262216 MGC262216 MPY262216 MZU262216 NJQ262216 NTM262216 ODI262216 ONE262216 OXA262216 PGW262216 PQS262216 QAO262216 QKK262216 QUG262216 REC262216 RNY262216 RXU262216 SHQ262216 SRM262216 TBI262216 TLE262216 TVA262216 UEW262216 UOS262216 UYO262216 VIK262216 VSG262216 WCC262216 WLY262216 WVU262216 M327752 JI327752 TE327752 ADA327752 AMW327752 AWS327752 BGO327752 BQK327752 CAG327752 CKC327752 CTY327752 DDU327752 DNQ327752 DXM327752 EHI327752 ERE327752 FBA327752 FKW327752 FUS327752 GEO327752 GOK327752 GYG327752 HIC327752 HRY327752 IBU327752 ILQ327752 IVM327752 JFI327752 JPE327752 JZA327752 KIW327752 KSS327752 LCO327752 LMK327752 LWG327752 MGC327752 MPY327752 MZU327752 NJQ327752 NTM327752 ODI327752 ONE327752 OXA327752 PGW327752 PQS327752 QAO327752 QKK327752 QUG327752 REC327752 RNY327752 RXU327752 SHQ327752 SRM327752 TBI327752 TLE327752 TVA327752 UEW327752 UOS327752 UYO327752 VIK327752 VSG327752 WCC327752 WLY327752 WVU327752 M393288 JI393288 TE393288 ADA393288 AMW393288 AWS393288 BGO393288 BQK393288 CAG393288 CKC393288 CTY393288 DDU393288 DNQ393288 DXM393288 EHI393288 ERE393288 FBA393288 FKW393288 FUS393288 GEO393288 GOK393288 GYG393288 HIC393288 HRY393288 IBU393288 ILQ393288 IVM393288 JFI393288 JPE393288 JZA393288 KIW393288 KSS393288 LCO393288 LMK393288 LWG393288 MGC393288 MPY393288 MZU393288 NJQ393288 NTM393288 ODI393288 ONE393288 OXA393288 PGW393288 PQS393288 QAO393288 QKK393288 QUG393288 REC393288 RNY393288 RXU393288 SHQ393288 SRM393288 TBI393288 TLE393288 TVA393288 UEW393288 UOS393288 UYO393288 VIK393288 VSG393288 WCC393288 WLY393288 WVU393288 M458824 JI458824 TE458824 ADA458824 AMW458824 AWS458824 BGO458824 BQK458824 CAG458824 CKC458824 CTY458824 DDU458824 DNQ458824 DXM458824 EHI458824 ERE458824 FBA458824 FKW458824 FUS458824 GEO458824 GOK458824 GYG458824 HIC458824 HRY458824 IBU458824 ILQ458824 IVM458824 JFI458824 JPE458824 JZA458824 KIW458824 KSS458824 LCO458824 LMK458824 LWG458824 MGC458824 MPY458824 MZU458824 NJQ458824 NTM458824 ODI458824 ONE458824 OXA458824 PGW458824 PQS458824 QAO458824 QKK458824 QUG458824 REC458824 RNY458824 RXU458824 SHQ458824 SRM458824 TBI458824 TLE458824 TVA458824 UEW458824 UOS458824 UYO458824 VIK458824 VSG458824 WCC458824 WLY458824 WVU458824 M524360 JI524360 TE524360 ADA524360 AMW524360 AWS524360 BGO524360 BQK524360 CAG524360 CKC524360 CTY524360 DDU524360 DNQ524360 DXM524360 EHI524360 ERE524360 FBA524360 FKW524360 FUS524360 GEO524360 GOK524360 GYG524360 HIC524360 HRY524360 IBU524360 ILQ524360 IVM524360 JFI524360 JPE524360 JZA524360 KIW524360 KSS524360 LCO524360 LMK524360 LWG524360 MGC524360 MPY524360 MZU524360 NJQ524360 NTM524360 ODI524360 ONE524360 OXA524360 PGW524360 PQS524360 QAO524360 QKK524360 QUG524360 REC524360 RNY524360 RXU524360 SHQ524360 SRM524360 TBI524360 TLE524360 TVA524360 UEW524360 UOS524360 UYO524360 VIK524360 VSG524360 WCC524360 WLY524360 WVU524360 M589896 JI589896 TE589896 ADA589896 AMW589896 AWS589896 BGO589896 BQK589896 CAG589896 CKC589896 CTY589896 DDU589896 DNQ589896 DXM589896 EHI589896 ERE589896 FBA589896 FKW589896 FUS589896 GEO589896 GOK589896 GYG589896 HIC589896 HRY589896 IBU589896 ILQ589896 IVM589896 JFI589896 JPE589896 JZA589896 KIW589896 KSS589896 LCO589896 LMK589896 LWG589896 MGC589896 MPY589896 MZU589896 NJQ589896 NTM589896 ODI589896 ONE589896 OXA589896 PGW589896 PQS589896 QAO589896 QKK589896 QUG589896 REC589896 RNY589896 RXU589896 SHQ589896 SRM589896 TBI589896 TLE589896 TVA589896 UEW589896 UOS589896 UYO589896 VIK589896 VSG589896 WCC589896 WLY589896 WVU589896 M655432 JI655432 TE655432 ADA655432 AMW655432 AWS655432 BGO655432 BQK655432 CAG655432 CKC655432 CTY655432 DDU655432 DNQ655432 DXM655432 EHI655432 ERE655432 FBA655432 FKW655432 FUS655432 GEO655432 GOK655432 GYG655432 HIC655432 HRY655432 IBU655432 ILQ655432 IVM655432 JFI655432 JPE655432 JZA655432 KIW655432 KSS655432 LCO655432 LMK655432 LWG655432 MGC655432 MPY655432 MZU655432 NJQ655432 NTM655432 ODI655432 ONE655432 OXA655432 PGW655432 PQS655432 QAO655432 QKK655432 QUG655432 REC655432 RNY655432 RXU655432 SHQ655432 SRM655432 TBI655432 TLE655432 TVA655432 UEW655432 UOS655432 UYO655432 VIK655432 VSG655432 WCC655432 WLY655432 WVU655432 M720968 JI720968 TE720968 ADA720968 AMW720968 AWS720968 BGO720968 BQK720968 CAG720968 CKC720968 CTY720968 DDU720968 DNQ720968 DXM720968 EHI720968 ERE720968 FBA720968 FKW720968 FUS720968 GEO720968 GOK720968 GYG720968 HIC720968 HRY720968 IBU720968 ILQ720968 IVM720968 JFI720968 JPE720968 JZA720968 KIW720968 KSS720968 LCO720968 LMK720968 LWG720968 MGC720968 MPY720968 MZU720968 NJQ720968 NTM720968 ODI720968 ONE720968 OXA720968 PGW720968 PQS720968 QAO720968 QKK720968 QUG720968 REC720968 RNY720968 RXU720968 SHQ720968 SRM720968 TBI720968 TLE720968 TVA720968 UEW720968 UOS720968 UYO720968 VIK720968 VSG720968 WCC720968 WLY720968 WVU720968 M786504 JI786504 TE786504 ADA786504 AMW786504 AWS786504 BGO786504 BQK786504 CAG786504 CKC786504 CTY786504 DDU786504 DNQ786504 DXM786504 EHI786504 ERE786504 FBA786504 FKW786504 FUS786504 GEO786504 GOK786504 GYG786504 HIC786504 HRY786504 IBU786504 ILQ786504 IVM786504 JFI786504 JPE786504 JZA786504 KIW786504 KSS786504 LCO786504 LMK786504 LWG786504 MGC786504 MPY786504 MZU786504 NJQ786504 NTM786504 ODI786504 ONE786504 OXA786504 PGW786504 PQS786504 QAO786504 QKK786504 QUG786504 REC786504 RNY786504 RXU786504 SHQ786504 SRM786504 TBI786504 TLE786504 TVA786504 UEW786504 UOS786504 UYO786504 VIK786504 VSG786504 WCC786504 WLY786504 WVU786504 M852040 JI852040 TE852040 ADA852040 AMW852040 AWS852040 BGO852040 BQK852040 CAG852040 CKC852040 CTY852040 DDU852040 DNQ852040 DXM852040 EHI852040 ERE852040 FBA852040 FKW852040 FUS852040 GEO852040 GOK852040 GYG852040 HIC852040 HRY852040 IBU852040 ILQ852040 IVM852040 JFI852040 JPE852040 JZA852040 KIW852040 KSS852040 LCO852040 LMK852040 LWG852040 MGC852040 MPY852040 MZU852040 NJQ852040 NTM852040 ODI852040 ONE852040 OXA852040 PGW852040 PQS852040 QAO852040 QKK852040 QUG852040 REC852040 RNY852040 RXU852040 SHQ852040 SRM852040 TBI852040 TLE852040 TVA852040 UEW852040 UOS852040 UYO852040 VIK852040 VSG852040 WCC852040 WLY852040 WVU852040 M917576 JI917576 TE917576 ADA917576 AMW917576 AWS917576 BGO917576 BQK917576 CAG917576 CKC917576 CTY917576 DDU917576 DNQ917576 DXM917576 EHI917576 ERE917576 FBA917576 FKW917576 FUS917576 GEO917576 GOK917576 GYG917576 HIC917576 HRY917576 IBU917576 ILQ917576 IVM917576 JFI917576 JPE917576 JZA917576 KIW917576 KSS917576 LCO917576 LMK917576 LWG917576 MGC917576 MPY917576 MZU917576 NJQ917576 NTM917576 ODI917576 ONE917576 OXA917576 PGW917576 PQS917576 QAO917576 QKK917576 QUG917576 REC917576 RNY917576 RXU917576 SHQ917576 SRM917576 TBI917576 TLE917576 TVA917576 UEW917576 UOS917576 UYO917576 VIK917576 VSG917576 WCC917576 WLY917576 WVU917576 M983112 JI983112 TE983112 ADA983112 AMW983112 AWS983112 BGO983112 BQK983112 CAG983112 CKC983112 CTY983112 DDU983112 DNQ983112 DXM983112 EHI983112 ERE983112 FBA983112 FKW983112 FUS983112 GEO983112 GOK983112 GYG983112 HIC983112 HRY983112 IBU983112 ILQ983112 IVM983112 JFI983112 JPE983112 JZA983112 KIW983112 KSS983112 LCO983112 LMK983112 LWG983112 MGC983112 MPY983112 MZU983112 NJQ983112 NTM983112 ODI983112 ONE983112 OXA983112 PGW983112 PQS983112 QAO983112 QKK983112 QUG983112 REC983112 RNY983112 RXU983112 SHQ983112 SRM983112 TBI983112 TLE983112 TVA983112 UEW983112 UOS983112 UYO983112 VIK983112 VSG983112 WCC983112 WLY983112 WVU983112" xr:uid="{00000000-0002-0000-0100-00003C000000}">
      <formula1>hidden5816261934116866</formula1>
    </dataValidation>
    <dataValidation type="list" allowBlank="1" showInputMessage="1" showErrorMessage="1" sqref="L72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L65608 JH65608 TD65608 ACZ65608 AMV65608 AWR65608 BGN65608 BQJ65608 CAF65608 CKB65608 CTX65608 DDT65608 DNP65608 DXL65608 EHH65608 ERD65608 FAZ65608 FKV65608 FUR65608 GEN65608 GOJ65608 GYF65608 HIB65608 HRX65608 IBT65608 ILP65608 IVL65608 JFH65608 JPD65608 JYZ65608 KIV65608 KSR65608 LCN65608 LMJ65608 LWF65608 MGB65608 MPX65608 MZT65608 NJP65608 NTL65608 ODH65608 OND65608 OWZ65608 PGV65608 PQR65608 QAN65608 QKJ65608 QUF65608 REB65608 RNX65608 RXT65608 SHP65608 SRL65608 TBH65608 TLD65608 TUZ65608 UEV65608 UOR65608 UYN65608 VIJ65608 VSF65608 WCB65608 WLX65608 WVT65608 L131144 JH131144 TD131144 ACZ131144 AMV131144 AWR131144 BGN131144 BQJ131144 CAF131144 CKB131144 CTX131144 DDT131144 DNP131144 DXL131144 EHH131144 ERD131144 FAZ131144 FKV131144 FUR131144 GEN131144 GOJ131144 GYF131144 HIB131144 HRX131144 IBT131144 ILP131144 IVL131144 JFH131144 JPD131144 JYZ131144 KIV131144 KSR131144 LCN131144 LMJ131144 LWF131144 MGB131144 MPX131144 MZT131144 NJP131144 NTL131144 ODH131144 OND131144 OWZ131144 PGV131144 PQR131144 QAN131144 QKJ131144 QUF131144 REB131144 RNX131144 RXT131144 SHP131144 SRL131144 TBH131144 TLD131144 TUZ131144 UEV131144 UOR131144 UYN131144 VIJ131144 VSF131144 WCB131144 WLX131144 WVT131144 L196680 JH196680 TD196680 ACZ196680 AMV196680 AWR196680 BGN196680 BQJ196680 CAF196680 CKB196680 CTX196680 DDT196680 DNP196680 DXL196680 EHH196680 ERD196680 FAZ196680 FKV196680 FUR196680 GEN196680 GOJ196680 GYF196680 HIB196680 HRX196680 IBT196680 ILP196680 IVL196680 JFH196680 JPD196680 JYZ196680 KIV196680 KSR196680 LCN196680 LMJ196680 LWF196680 MGB196680 MPX196680 MZT196680 NJP196680 NTL196680 ODH196680 OND196680 OWZ196680 PGV196680 PQR196680 QAN196680 QKJ196680 QUF196680 REB196680 RNX196680 RXT196680 SHP196680 SRL196680 TBH196680 TLD196680 TUZ196680 UEV196680 UOR196680 UYN196680 VIJ196680 VSF196680 WCB196680 WLX196680 WVT196680 L262216 JH262216 TD262216 ACZ262216 AMV262216 AWR262216 BGN262216 BQJ262216 CAF262216 CKB262216 CTX262216 DDT262216 DNP262216 DXL262216 EHH262216 ERD262216 FAZ262216 FKV262216 FUR262216 GEN262216 GOJ262216 GYF262216 HIB262216 HRX262216 IBT262216 ILP262216 IVL262216 JFH262216 JPD262216 JYZ262216 KIV262216 KSR262216 LCN262216 LMJ262216 LWF262216 MGB262216 MPX262216 MZT262216 NJP262216 NTL262216 ODH262216 OND262216 OWZ262216 PGV262216 PQR262216 QAN262216 QKJ262216 QUF262216 REB262216 RNX262216 RXT262216 SHP262216 SRL262216 TBH262216 TLD262216 TUZ262216 UEV262216 UOR262216 UYN262216 VIJ262216 VSF262216 WCB262216 WLX262216 WVT262216 L327752 JH327752 TD327752 ACZ327752 AMV327752 AWR327752 BGN327752 BQJ327752 CAF327752 CKB327752 CTX327752 DDT327752 DNP327752 DXL327752 EHH327752 ERD327752 FAZ327752 FKV327752 FUR327752 GEN327752 GOJ327752 GYF327752 HIB327752 HRX327752 IBT327752 ILP327752 IVL327752 JFH327752 JPD327752 JYZ327752 KIV327752 KSR327752 LCN327752 LMJ327752 LWF327752 MGB327752 MPX327752 MZT327752 NJP327752 NTL327752 ODH327752 OND327752 OWZ327752 PGV327752 PQR327752 QAN327752 QKJ327752 QUF327752 REB327752 RNX327752 RXT327752 SHP327752 SRL327752 TBH327752 TLD327752 TUZ327752 UEV327752 UOR327752 UYN327752 VIJ327752 VSF327752 WCB327752 WLX327752 WVT327752 L393288 JH393288 TD393288 ACZ393288 AMV393288 AWR393288 BGN393288 BQJ393288 CAF393288 CKB393288 CTX393288 DDT393288 DNP393288 DXL393288 EHH393288 ERD393288 FAZ393288 FKV393288 FUR393288 GEN393288 GOJ393288 GYF393288 HIB393288 HRX393288 IBT393288 ILP393288 IVL393288 JFH393288 JPD393288 JYZ393288 KIV393288 KSR393288 LCN393288 LMJ393288 LWF393288 MGB393288 MPX393288 MZT393288 NJP393288 NTL393288 ODH393288 OND393288 OWZ393288 PGV393288 PQR393288 QAN393288 QKJ393288 QUF393288 REB393288 RNX393288 RXT393288 SHP393288 SRL393288 TBH393288 TLD393288 TUZ393288 UEV393288 UOR393288 UYN393288 VIJ393288 VSF393288 WCB393288 WLX393288 WVT393288 L458824 JH458824 TD458824 ACZ458824 AMV458824 AWR458824 BGN458824 BQJ458824 CAF458824 CKB458824 CTX458824 DDT458824 DNP458824 DXL458824 EHH458824 ERD458824 FAZ458824 FKV458824 FUR458824 GEN458824 GOJ458824 GYF458824 HIB458824 HRX458824 IBT458824 ILP458824 IVL458824 JFH458824 JPD458824 JYZ458824 KIV458824 KSR458824 LCN458824 LMJ458824 LWF458824 MGB458824 MPX458824 MZT458824 NJP458824 NTL458824 ODH458824 OND458824 OWZ458824 PGV458824 PQR458824 QAN458824 QKJ458824 QUF458824 REB458824 RNX458824 RXT458824 SHP458824 SRL458824 TBH458824 TLD458824 TUZ458824 UEV458824 UOR458824 UYN458824 VIJ458824 VSF458824 WCB458824 WLX458824 WVT458824 L524360 JH524360 TD524360 ACZ524360 AMV524360 AWR524360 BGN524360 BQJ524360 CAF524360 CKB524360 CTX524360 DDT524360 DNP524360 DXL524360 EHH524360 ERD524360 FAZ524360 FKV524360 FUR524360 GEN524360 GOJ524360 GYF524360 HIB524360 HRX524360 IBT524360 ILP524360 IVL524360 JFH524360 JPD524360 JYZ524360 KIV524360 KSR524360 LCN524360 LMJ524360 LWF524360 MGB524360 MPX524360 MZT524360 NJP524360 NTL524360 ODH524360 OND524360 OWZ524360 PGV524360 PQR524360 QAN524360 QKJ524360 QUF524360 REB524360 RNX524360 RXT524360 SHP524360 SRL524360 TBH524360 TLD524360 TUZ524360 UEV524360 UOR524360 UYN524360 VIJ524360 VSF524360 WCB524360 WLX524360 WVT524360 L589896 JH589896 TD589896 ACZ589896 AMV589896 AWR589896 BGN589896 BQJ589896 CAF589896 CKB589896 CTX589896 DDT589896 DNP589896 DXL589896 EHH589896 ERD589896 FAZ589896 FKV589896 FUR589896 GEN589896 GOJ589896 GYF589896 HIB589896 HRX589896 IBT589896 ILP589896 IVL589896 JFH589896 JPD589896 JYZ589896 KIV589896 KSR589896 LCN589896 LMJ589896 LWF589896 MGB589896 MPX589896 MZT589896 NJP589896 NTL589896 ODH589896 OND589896 OWZ589896 PGV589896 PQR589896 QAN589896 QKJ589896 QUF589896 REB589896 RNX589896 RXT589896 SHP589896 SRL589896 TBH589896 TLD589896 TUZ589896 UEV589896 UOR589896 UYN589896 VIJ589896 VSF589896 WCB589896 WLX589896 WVT589896 L655432 JH655432 TD655432 ACZ655432 AMV655432 AWR655432 BGN655432 BQJ655432 CAF655432 CKB655432 CTX655432 DDT655432 DNP655432 DXL655432 EHH655432 ERD655432 FAZ655432 FKV655432 FUR655432 GEN655432 GOJ655432 GYF655432 HIB655432 HRX655432 IBT655432 ILP655432 IVL655432 JFH655432 JPD655432 JYZ655432 KIV655432 KSR655432 LCN655432 LMJ655432 LWF655432 MGB655432 MPX655432 MZT655432 NJP655432 NTL655432 ODH655432 OND655432 OWZ655432 PGV655432 PQR655432 QAN655432 QKJ655432 QUF655432 REB655432 RNX655432 RXT655432 SHP655432 SRL655432 TBH655432 TLD655432 TUZ655432 UEV655432 UOR655432 UYN655432 VIJ655432 VSF655432 WCB655432 WLX655432 WVT655432 L720968 JH720968 TD720968 ACZ720968 AMV720968 AWR720968 BGN720968 BQJ720968 CAF720968 CKB720968 CTX720968 DDT720968 DNP720968 DXL720968 EHH720968 ERD720968 FAZ720968 FKV720968 FUR720968 GEN720968 GOJ720968 GYF720968 HIB720968 HRX720968 IBT720968 ILP720968 IVL720968 JFH720968 JPD720968 JYZ720968 KIV720968 KSR720968 LCN720968 LMJ720968 LWF720968 MGB720968 MPX720968 MZT720968 NJP720968 NTL720968 ODH720968 OND720968 OWZ720968 PGV720968 PQR720968 QAN720968 QKJ720968 QUF720968 REB720968 RNX720968 RXT720968 SHP720968 SRL720968 TBH720968 TLD720968 TUZ720968 UEV720968 UOR720968 UYN720968 VIJ720968 VSF720968 WCB720968 WLX720968 WVT720968 L786504 JH786504 TD786504 ACZ786504 AMV786504 AWR786504 BGN786504 BQJ786504 CAF786504 CKB786504 CTX786504 DDT786504 DNP786504 DXL786504 EHH786504 ERD786504 FAZ786504 FKV786504 FUR786504 GEN786504 GOJ786504 GYF786504 HIB786504 HRX786504 IBT786504 ILP786504 IVL786504 JFH786504 JPD786504 JYZ786504 KIV786504 KSR786504 LCN786504 LMJ786504 LWF786504 MGB786504 MPX786504 MZT786504 NJP786504 NTL786504 ODH786504 OND786504 OWZ786504 PGV786504 PQR786504 QAN786504 QKJ786504 QUF786504 REB786504 RNX786504 RXT786504 SHP786504 SRL786504 TBH786504 TLD786504 TUZ786504 UEV786504 UOR786504 UYN786504 VIJ786504 VSF786504 WCB786504 WLX786504 WVT786504 L852040 JH852040 TD852040 ACZ852040 AMV852040 AWR852040 BGN852040 BQJ852040 CAF852040 CKB852040 CTX852040 DDT852040 DNP852040 DXL852040 EHH852040 ERD852040 FAZ852040 FKV852040 FUR852040 GEN852040 GOJ852040 GYF852040 HIB852040 HRX852040 IBT852040 ILP852040 IVL852040 JFH852040 JPD852040 JYZ852040 KIV852040 KSR852040 LCN852040 LMJ852040 LWF852040 MGB852040 MPX852040 MZT852040 NJP852040 NTL852040 ODH852040 OND852040 OWZ852040 PGV852040 PQR852040 QAN852040 QKJ852040 QUF852040 REB852040 RNX852040 RXT852040 SHP852040 SRL852040 TBH852040 TLD852040 TUZ852040 UEV852040 UOR852040 UYN852040 VIJ852040 VSF852040 WCB852040 WLX852040 WVT852040 L917576 JH917576 TD917576 ACZ917576 AMV917576 AWR917576 BGN917576 BQJ917576 CAF917576 CKB917576 CTX917576 DDT917576 DNP917576 DXL917576 EHH917576 ERD917576 FAZ917576 FKV917576 FUR917576 GEN917576 GOJ917576 GYF917576 HIB917576 HRX917576 IBT917576 ILP917576 IVL917576 JFH917576 JPD917576 JYZ917576 KIV917576 KSR917576 LCN917576 LMJ917576 LWF917576 MGB917576 MPX917576 MZT917576 NJP917576 NTL917576 ODH917576 OND917576 OWZ917576 PGV917576 PQR917576 QAN917576 QKJ917576 QUF917576 REB917576 RNX917576 RXT917576 SHP917576 SRL917576 TBH917576 TLD917576 TUZ917576 UEV917576 UOR917576 UYN917576 VIJ917576 VSF917576 WCB917576 WLX917576 WVT917576 L983112 JH983112 TD983112 ACZ983112 AMV983112 AWR983112 BGN983112 BQJ983112 CAF983112 CKB983112 CTX983112 DDT983112 DNP983112 DXL983112 EHH983112 ERD983112 FAZ983112 FKV983112 FUR983112 GEN983112 GOJ983112 GYF983112 HIB983112 HRX983112 IBT983112 ILP983112 IVL983112 JFH983112 JPD983112 JYZ983112 KIV983112 KSR983112 LCN983112 LMJ983112 LWF983112 MGB983112 MPX983112 MZT983112 NJP983112 NTL983112 ODH983112 OND983112 OWZ983112 PGV983112 PQR983112 QAN983112 QKJ983112 QUF983112 REB983112 RNX983112 RXT983112 SHP983112 SRL983112 TBH983112 TLD983112 TUZ983112 UEV983112 UOR983112 UYN983112 VIJ983112 VSF983112 WCB983112 WLX983112 WVT983112" xr:uid="{00000000-0002-0000-0100-00003D000000}">
      <formula1>hidden5816261934116865</formula1>
    </dataValidation>
    <dataValidation type="list" allowBlank="1" showInputMessage="1" showErrorMessage="1" sqref="J72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08 JF65608 TB65608 ACX65608 AMT65608 AWP65608 BGL65608 BQH65608 CAD65608 CJZ65608 CTV65608 DDR65608 DNN65608 DXJ65608 EHF65608 ERB65608 FAX65608 FKT65608 FUP65608 GEL65608 GOH65608 GYD65608 HHZ65608 HRV65608 IBR65608 ILN65608 IVJ65608 JFF65608 JPB65608 JYX65608 KIT65608 KSP65608 LCL65608 LMH65608 LWD65608 MFZ65608 MPV65608 MZR65608 NJN65608 NTJ65608 ODF65608 ONB65608 OWX65608 PGT65608 PQP65608 QAL65608 QKH65608 QUD65608 RDZ65608 RNV65608 RXR65608 SHN65608 SRJ65608 TBF65608 TLB65608 TUX65608 UET65608 UOP65608 UYL65608 VIH65608 VSD65608 WBZ65608 WLV65608 WVR65608 J131144 JF131144 TB131144 ACX131144 AMT131144 AWP131144 BGL131144 BQH131144 CAD131144 CJZ131144 CTV131144 DDR131144 DNN131144 DXJ131144 EHF131144 ERB131144 FAX131144 FKT131144 FUP131144 GEL131144 GOH131144 GYD131144 HHZ131144 HRV131144 IBR131144 ILN131144 IVJ131144 JFF131144 JPB131144 JYX131144 KIT131144 KSP131144 LCL131144 LMH131144 LWD131144 MFZ131144 MPV131144 MZR131144 NJN131144 NTJ131144 ODF131144 ONB131144 OWX131144 PGT131144 PQP131144 QAL131144 QKH131144 QUD131144 RDZ131144 RNV131144 RXR131144 SHN131144 SRJ131144 TBF131144 TLB131144 TUX131144 UET131144 UOP131144 UYL131144 VIH131144 VSD131144 WBZ131144 WLV131144 WVR131144 J196680 JF196680 TB196680 ACX196680 AMT196680 AWP196680 BGL196680 BQH196680 CAD196680 CJZ196680 CTV196680 DDR196680 DNN196680 DXJ196680 EHF196680 ERB196680 FAX196680 FKT196680 FUP196680 GEL196680 GOH196680 GYD196680 HHZ196680 HRV196680 IBR196680 ILN196680 IVJ196680 JFF196680 JPB196680 JYX196680 KIT196680 KSP196680 LCL196680 LMH196680 LWD196680 MFZ196680 MPV196680 MZR196680 NJN196680 NTJ196680 ODF196680 ONB196680 OWX196680 PGT196680 PQP196680 QAL196680 QKH196680 QUD196680 RDZ196680 RNV196680 RXR196680 SHN196680 SRJ196680 TBF196680 TLB196680 TUX196680 UET196680 UOP196680 UYL196680 VIH196680 VSD196680 WBZ196680 WLV196680 WVR196680 J262216 JF262216 TB262216 ACX262216 AMT262216 AWP262216 BGL262216 BQH262216 CAD262216 CJZ262216 CTV262216 DDR262216 DNN262216 DXJ262216 EHF262216 ERB262216 FAX262216 FKT262216 FUP262216 GEL262216 GOH262216 GYD262216 HHZ262216 HRV262216 IBR262216 ILN262216 IVJ262216 JFF262216 JPB262216 JYX262216 KIT262216 KSP262216 LCL262216 LMH262216 LWD262216 MFZ262216 MPV262216 MZR262216 NJN262216 NTJ262216 ODF262216 ONB262216 OWX262216 PGT262216 PQP262216 QAL262216 QKH262216 QUD262216 RDZ262216 RNV262216 RXR262216 SHN262216 SRJ262216 TBF262216 TLB262216 TUX262216 UET262216 UOP262216 UYL262216 VIH262216 VSD262216 WBZ262216 WLV262216 WVR262216 J327752 JF327752 TB327752 ACX327752 AMT327752 AWP327752 BGL327752 BQH327752 CAD327752 CJZ327752 CTV327752 DDR327752 DNN327752 DXJ327752 EHF327752 ERB327752 FAX327752 FKT327752 FUP327752 GEL327752 GOH327752 GYD327752 HHZ327752 HRV327752 IBR327752 ILN327752 IVJ327752 JFF327752 JPB327752 JYX327752 KIT327752 KSP327752 LCL327752 LMH327752 LWD327752 MFZ327752 MPV327752 MZR327752 NJN327752 NTJ327752 ODF327752 ONB327752 OWX327752 PGT327752 PQP327752 QAL327752 QKH327752 QUD327752 RDZ327752 RNV327752 RXR327752 SHN327752 SRJ327752 TBF327752 TLB327752 TUX327752 UET327752 UOP327752 UYL327752 VIH327752 VSD327752 WBZ327752 WLV327752 WVR327752 J393288 JF393288 TB393288 ACX393288 AMT393288 AWP393288 BGL393288 BQH393288 CAD393288 CJZ393288 CTV393288 DDR393288 DNN393288 DXJ393288 EHF393288 ERB393288 FAX393288 FKT393288 FUP393288 GEL393288 GOH393288 GYD393288 HHZ393288 HRV393288 IBR393288 ILN393288 IVJ393288 JFF393288 JPB393288 JYX393288 KIT393288 KSP393288 LCL393288 LMH393288 LWD393288 MFZ393288 MPV393288 MZR393288 NJN393288 NTJ393288 ODF393288 ONB393288 OWX393288 PGT393288 PQP393288 QAL393288 QKH393288 QUD393288 RDZ393288 RNV393288 RXR393288 SHN393288 SRJ393288 TBF393288 TLB393288 TUX393288 UET393288 UOP393288 UYL393288 VIH393288 VSD393288 WBZ393288 WLV393288 WVR393288 J458824 JF458824 TB458824 ACX458824 AMT458824 AWP458824 BGL458824 BQH458824 CAD458824 CJZ458824 CTV458824 DDR458824 DNN458824 DXJ458824 EHF458824 ERB458824 FAX458824 FKT458824 FUP458824 GEL458824 GOH458824 GYD458824 HHZ458824 HRV458824 IBR458824 ILN458824 IVJ458824 JFF458824 JPB458824 JYX458824 KIT458824 KSP458824 LCL458824 LMH458824 LWD458824 MFZ458824 MPV458824 MZR458824 NJN458824 NTJ458824 ODF458824 ONB458824 OWX458824 PGT458824 PQP458824 QAL458824 QKH458824 QUD458824 RDZ458824 RNV458824 RXR458824 SHN458824 SRJ458824 TBF458824 TLB458824 TUX458824 UET458824 UOP458824 UYL458824 VIH458824 VSD458824 WBZ458824 WLV458824 WVR458824 J524360 JF524360 TB524360 ACX524360 AMT524360 AWP524360 BGL524360 BQH524360 CAD524360 CJZ524360 CTV524360 DDR524360 DNN524360 DXJ524360 EHF524360 ERB524360 FAX524360 FKT524360 FUP524360 GEL524360 GOH524360 GYD524360 HHZ524360 HRV524360 IBR524360 ILN524360 IVJ524360 JFF524360 JPB524360 JYX524360 KIT524360 KSP524360 LCL524360 LMH524360 LWD524360 MFZ524360 MPV524360 MZR524360 NJN524360 NTJ524360 ODF524360 ONB524360 OWX524360 PGT524360 PQP524360 QAL524360 QKH524360 QUD524360 RDZ524360 RNV524360 RXR524360 SHN524360 SRJ524360 TBF524360 TLB524360 TUX524360 UET524360 UOP524360 UYL524360 VIH524360 VSD524360 WBZ524360 WLV524360 WVR524360 J589896 JF589896 TB589896 ACX589896 AMT589896 AWP589896 BGL589896 BQH589896 CAD589896 CJZ589896 CTV589896 DDR589896 DNN589896 DXJ589896 EHF589896 ERB589896 FAX589896 FKT589896 FUP589896 GEL589896 GOH589896 GYD589896 HHZ589896 HRV589896 IBR589896 ILN589896 IVJ589896 JFF589896 JPB589896 JYX589896 KIT589896 KSP589896 LCL589896 LMH589896 LWD589896 MFZ589896 MPV589896 MZR589896 NJN589896 NTJ589896 ODF589896 ONB589896 OWX589896 PGT589896 PQP589896 QAL589896 QKH589896 QUD589896 RDZ589896 RNV589896 RXR589896 SHN589896 SRJ589896 TBF589896 TLB589896 TUX589896 UET589896 UOP589896 UYL589896 VIH589896 VSD589896 WBZ589896 WLV589896 WVR589896 J655432 JF655432 TB655432 ACX655432 AMT655432 AWP655432 BGL655432 BQH655432 CAD655432 CJZ655432 CTV655432 DDR655432 DNN655432 DXJ655432 EHF655432 ERB655432 FAX655432 FKT655432 FUP655432 GEL655432 GOH655432 GYD655432 HHZ655432 HRV655432 IBR655432 ILN655432 IVJ655432 JFF655432 JPB655432 JYX655432 KIT655432 KSP655432 LCL655432 LMH655432 LWD655432 MFZ655432 MPV655432 MZR655432 NJN655432 NTJ655432 ODF655432 ONB655432 OWX655432 PGT655432 PQP655432 QAL655432 QKH655432 QUD655432 RDZ655432 RNV655432 RXR655432 SHN655432 SRJ655432 TBF655432 TLB655432 TUX655432 UET655432 UOP655432 UYL655432 VIH655432 VSD655432 WBZ655432 WLV655432 WVR655432 J720968 JF720968 TB720968 ACX720968 AMT720968 AWP720968 BGL720968 BQH720968 CAD720968 CJZ720968 CTV720968 DDR720968 DNN720968 DXJ720968 EHF720968 ERB720968 FAX720968 FKT720968 FUP720968 GEL720968 GOH720968 GYD720968 HHZ720968 HRV720968 IBR720968 ILN720968 IVJ720968 JFF720968 JPB720968 JYX720968 KIT720968 KSP720968 LCL720968 LMH720968 LWD720968 MFZ720968 MPV720968 MZR720968 NJN720968 NTJ720968 ODF720968 ONB720968 OWX720968 PGT720968 PQP720968 QAL720968 QKH720968 QUD720968 RDZ720968 RNV720968 RXR720968 SHN720968 SRJ720968 TBF720968 TLB720968 TUX720968 UET720968 UOP720968 UYL720968 VIH720968 VSD720968 WBZ720968 WLV720968 WVR720968 J786504 JF786504 TB786504 ACX786504 AMT786504 AWP786504 BGL786504 BQH786504 CAD786504 CJZ786504 CTV786504 DDR786504 DNN786504 DXJ786504 EHF786504 ERB786504 FAX786504 FKT786504 FUP786504 GEL786504 GOH786504 GYD786504 HHZ786504 HRV786504 IBR786504 ILN786504 IVJ786504 JFF786504 JPB786504 JYX786504 KIT786504 KSP786504 LCL786504 LMH786504 LWD786504 MFZ786504 MPV786504 MZR786504 NJN786504 NTJ786504 ODF786504 ONB786504 OWX786504 PGT786504 PQP786504 QAL786504 QKH786504 QUD786504 RDZ786504 RNV786504 RXR786504 SHN786504 SRJ786504 TBF786504 TLB786504 TUX786504 UET786504 UOP786504 UYL786504 VIH786504 VSD786504 WBZ786504 WLV786504 WVR786504 J852040 JF852040 TB852040 ACX852040 AMT852040 AWP852040 BGL852040 BQH852040 CAD852040 CJZ852040 CTV852040 DDR852040 DNN852040 DXJ852040 EHF852040 ERB852040 FAX852040 FKT852040 FUP852040 GEL852040 GOH852040 GYD852040 HHZ852040 HRV852040 IBR852040 ILN852040 IVJ852040 JFF852040 JPB852040 JYX852040 KIT852040 KSP852040 LCL852040 LMH852040 LWD852040 MFZ852040 MPV852040 MZR852040 NJN852040 NTJ852040 ODF852040 ONB852040 OWX852040 PGT852040 PQP852040 QAL852040 QKH852040 QUD852040 RDZ852040 RNV852040 RXR852040 SHN852040 SRJ852040 TBF852040 TLB852040 TUX852040 UET852040 UOP852040 UYL852040 VIH852040 VSD852040 WBZ852040 WLV852040 WVR852040 J917576 JF917576 TB917576 ACX917576 AMT917576 AWP917576 BGL917576 BQH917576 CAD917576 CJZ917576 CTV917576 DDR917576 DNN917576 DXJ917576 EHF917576 ERB917576 FAX917576 FKT917576 FUP917576 GEL917576 GOH917576 GYD917576 HHZ917576 HRV917576 IBR917576 ILN917576 IVJ917576 JFF917576 JPB917576 JYX917576 KIT917576 KSP917576 LCL917576 LMH917576 LWD917576 MFZ917576 MPV917576 MZR917576 NJN917576 NTJ917576 ODF917576 ONB917576 OWX917576 PGT917576 PQP917576 QAL917576 QKH917576 QUD917576 RDZ917576 RNV917576 RXR917576 SHN917576 SRJ917576 TBF917576 TLB917576 TUX917576 UET917576 UOP917576 UYL917576 VIH917576 VSD917576 WBZ917576 WLV917576 WVR917576 J983112 JF983112 TB983112 ACX983112 AMT983112 AWP983112 BGL983112 BQH983112 CAD983112 CJZ983112 CTV983112 DDR983112 DNN983112 DXJ983112 EHF983112 ERB983112 FAX983112 FKT983112 FUP983112 GEL983112 GOH983112 GYD983112 HHZ983112 HRV983112 IBR983112 ILN983112 IVJ983112 JFF983112 JPB983112 JYX983112 KIT983112 KSP983112 LCL983112 LMH983112 LWD983112 MFZ983112 MPV983112 MZR983112 NJN983112 NTJ983112 ODF983112 ONB983112 OWX983112 PGT983112 PQP983112 QAL983112 QKH983112 QUD983112 RDZ983112 RNV983112 RXR983112 SHN983112 SRJ983112 TBF983112 TLB983112 TUX983112 UET983112 UOP983112 UYL983112 VIH983112 VSD983112 WBZ983112 WLV983112 WVR983112" xr:uid="{00000000-0002-0000-0100-00003E000000}">
      <formula1>hidden5816261934116864</formula1>
    </dataValidation>
    <dataValidation type="list" allowBlank="1" showInputMessage="1" showErrorMessage="1" sqref="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xr:uid="{00000000-0002-0000-0100-00003F000000}">
      <formula1>hidden5816261929922562</formula1>
    </dataValidation>
    <dataValidation type="list" allowBlank="1" showInputMessage="1" showErrorMessage="1" sqref="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65632 JI65632 TE65632 ADA65632 AMW65632 AWS65632 BGO65632 BQK65632 CAG65632 CKC65632 CTY65632 DDU65632 DNQ65632 DXM65632 EHI65632 ERE65632 FBA65632 FKW65632 FUS65632 GEO65632 GOK65632 GYG65632 HIC65632 HRY65632 IBU65632 ILQ65632 IVM65632 JFI65632 JPE65632 JZA65632 KIW65632 KSS65632 LCO65632 LMK65632 LWG65632 MGC65632 MPY65632 MZU65632 NJQ65632 NTM65632 ODI65632 ONE65632 OXA65632 PGW65632 PQS65632 QAO65632 QKK65632 QUG65632 REC65632 RNY65632 RXU65632 SHQ65632 SRM65632 TBI65632 TLE65632 TVA65632 UEW65632 UOS65632 UYO65632 VIK65632 VSG65632 WCC65632 WLY65632 WVU65632 M131168 JI131168 TE131168 ADA131168 AMW131168 AWS131168 BGO131168 BQK131168 CAG131168 CKC131168 CTY131168 DDU131168 DNQ131168 DXM131168 EHI131168 ERE131168 FBA131168 FKW131168 FUS131168 GEO131168 GOK131168 GYG131168 HIC131168 HRY131168 IBU131168 ILQ131168 IVM131168 JFI131168 JPE131168 JZA131168 KIW131168 KSS131168 LCO131168 LMK131168 LWG131168 MGC131168 MPY131168 MZU131168 NJQ131168 NTM131168 ODI131168 ONE131168 OXA131168 PGW131168 PQS131168 QAO131168 QKK131168 QUG131168 REC131168 RNY131168 RXU131168 SHQ131168 SRM131168 TBI131168 TLE131168 TVA131168 UEW131168 UOS131168 UYO131168 VIK131168 VSG131168 WCC131168 WLY131168 WVU131168 M196704 JI196704 TE196704 ADA196704 AMW196704 AWS196704 BGO196704 BQK196704 CAG196704 CKC196704 CTY196704 DDU196704 DNQ196704 DXM196704 EHI196704 ERE196704 FBA196704 FKW196704 FUS196704 GEO196704 GOK196704 GYG196704 HIC196704 HRY196704 IBU196704 ILQ196704 IVM196704 JFI196704 JPE196704 JZA196704 KIW196704 KSS196704 LCO196704 LMK196704 LWG196704 MGC196704 MPY196704 MZU196704 NJQ196704 NTM196704 ODI196704 ONE196704 OXA196704 PGW196704 PQS196704 QAO196704 QKK196704 QUG196704 REC196704 RNY196704 RXU196704 SHQ196704 SRM196704 TBI196704 TLE196704 TVA196704 UEW196704 UOS196704 UYO196704 VIK196704 VSG196704 WCC196704 WLY196704 WVU196704 M262240 JI262240 TE262240 ADA262240 AMW262240 AWS262240 BGO262240 BQK262240 CAG262240 CKC262240 CTY262240 DDU262240 DNQ262240 DXM262240 EHI262240 ERE262240 FBA262240 FKW262240 FUS262240 GEO262240 GOK262240 GYG262240 HIC262240 HRY262240 IBU262240 ILQ262240 IVM262240 JFI262240 JPE262240 JZA262240 KIW262240 KSS262240 LCO262240 LMK262240 LWG262240 MGC262240 MPY262240 MZU262240 NJQ262240 NTM262240 ODI262240 ONE262240 OXA262240 PGW262240 PQS262240 QAO262240 QKK262240 QUG262240 REC262240 RNY262240 RXU262240 SHQ262240 SRM262240 TBI262240 TLE262240 TVA262240 UEW262240 UOS262240 UYO262240 VIK262240 VSG262240 WCC262240 WLY262240 WVU262240 M327776 JI327776 TE327776 ADA327776 AMW327776 AWS327776 BGO327776 BQK327776 CAG327776 CKC327776 CTY327776 DDU327776 DNQ327776 DXM327776 EHI327776 ERE327776 FBA327776 FKW327776 FUS327776 GEO327776 GOK327776 GYG327776 HIC327776 HRY327776 IBU327776 ILQ327776 IVM327776 JFI327776 JPE327776 JZA327776 KIW327776 KSS327776 LCO327776 LMK327776 LWG327776 MGC327776 MPY327776 MZU327776 NJQ327776 NTM327776 ODI327776 ONE327776 OXA327776 PGW327776 PQS327776 QAO327776 QKK327776 QUG327776 REC327776 RNY327776 RXU327776 SHQ327776 SRM327776 TBI327776 TLE327776 TVA327776 UEW327776 UOS327776 UYO327776 VIK327776 VSG327776 WCC327776 WLY327776 WVU327776 M393312 JI393312 TE393312 ADA393312 AMW393312 AWS393312 BGO393312 BQK393312 CAG393312 CKC393312 CTY393312 DDU393312 DNQ393312 DXM393312 EHI393312 ERE393312 FBA393312 FKW393312 FUS393312 GEO393312 GOK393312 GYG393312 HIC393312 HRY393312 IBU393312 ILQ393312 IVM393312 JFI393312 JPE393312 JZA393312 KIW393312 KSS393312 LCO393312 LMK393312 LWG393312 MGC393312 MPY393312 MZU393312 NJQ393312 NTM393312 ODI393312 ONE393312 OXA393312 PGW393312 PQS393312 QAO393312 QKK393312 QUG393312 REC393312 RNY393312 RXU393312 SHQ393312 SRM393312 TBI393312 TLE393312 TVA393312 UEW393312 UOS393312 UYO393312 VIK393312 VSG393312 WCC393312 WLY393312 WVU393312 M458848 JI458848 TE458848 ADA458848 AMW458848 AWS458848 BGO458848 BQK458848 CAG458848 CKC458848 CTY458848 DDU458848 DNQ458848 DXM458848 EHI458848 ERE458848 FBA458848 FKW458848 FUS458848 GEO458848 GOK458848 GYG458848 HIC458848 HRY458848 IBU458848 ILQ458848 IVM458848 JFI458848 JPE458848 JZA458848 KIW458848 KSS458848 LCO458848 LMK458848 LWG458848 MGC458848 MPY458848 MZU458848 NJQ458848 NTM458848 ODI458848 ONE458848 OXA458848 PGW458848 PQS458848 QAO458848 QKK458848 QUG458848 REC458848 RNY458848 RXU458848 SHQ458848 SRM458848 TBI458848 TLE458848 TVA458848 UEW458848 UOS458848 UYO458848 VIK458848 VSG458848 WCC458848 WLY458848 WVU458848 M524384 JI524384 TE524384 ADA524384 AMW524384 AWS524384 BGO524384 BQK524384 CAG524384 CKC524384 CTY524384 DDU524384 DNQ524384 DXM524384 EHI524384 ERE524384 FBA524384 FKW524384 FUS524384 GEO524384 GOK524384 GYG524384 HIC524384 HRY524384 IBU524384 ILQ524384 IVM524384 JFI524384 JPE524384 JZA524384 KIW524384 KSS524384 LCO524384 LMK524384 LWG524384 MGC524384 MPY524384 MZU524384 NJQ524384 NTM524384 ODI524384 ONE524384 OXA524384 PGW524384 PQS524384 QAO524384 QKK524384 QUG524384 REC524384 RNY524384 RXU524384 SHQ524384 SRM524384 TBI524384 TLE524384 TVA524384 UEW524384 UOS524384 UYO524384 VIK524384 VSG524384 WCC524384 WLY524384 WVU524384 M589920 JI589920 TE589920 ADA589920 AMW589920 AWS589920 BGO589920 BQK589920 CAG589920 CKC589920 CTY589920 DDU589920 DNQ589920 DXM589920 EHI589920 ERE589920 FBA589920 FKW589920 FUS589920 GEO589920 GOK589920 GYG589920 HIC589920 HRY589920 IBU589920 ILQ589920 IVM589920 JFI589920 JPE589920 JZA589920 KIW589920 KSS589920 LCO589920 LMK589920 LWG589920 MGC589920 MPY589920 MZU589920 NJQ589920 NTM589920 ODI589920 ONE589920 OXA589920 PGW589920 PQS589920 QAO589920 QKK589920 QUG589920 REC589920 RNY589920 RXU589920 SHQ589920 SRM589920 TBI589920 TLE589920 TVA589920 UEW589920 UOS589920 UYO589920 VIK589920 VSG589920 WCC589920 WLY589920 WVU589920 M655456 JI655456 TE655456 ADA655456 AMW655456 AWS655456 BGO655456 BQK655456 CAG655456 CKC655456 CTY655456 DDU655456 DNQ655456 DXM655456 EHI655456 ERE655456 FBA655456 FKW655456 FUS655456 GEO655456 GOK655456 GYG655456 HIC655456 HRY655456 IBU655456 ILQ655456 IVM655456 JFI655456 JPE655456 JZA655456 KIW655456 KSS655456 LCO655456 LMK655456 LWG655456 MGC655456 MPY655456 MZU655456 NJQ655456 NTM655456 ODI655456 ONE655456 OXA655456 PGW655456 PQS655456 QAO655456 QKK655456 QUG655456 REC655456 RNY655456 RXU655456 SHQ655456 SRM655456 TBI655456 TLE655456 TVA655456 UEW655456 UOS655456 UYO655456 VIK655456 VSG655456 WCC655456 WLY655456 WVU655456 M720992 JI720992 TE720992 ADA720992 AMW720992 AWS720992 BGO720992 BQK720992 CAG720992 CKC720992 CTY720992 DDU720992 DNQ720992 DXM720992 EHI720992 ERE720992 FBA720992 FKW720992 FUS720992 GEO720992 GOK720992 GYG720992 HIC720992 HRY720992 IBU720992 ILQ720992 IVM720992 JFI720992 JPE720992 JZA720992 KIW720992 KSS720992 LCO720992 LMK720992 LWG720992 MGC720992 MPY720992 MZU720992 NJQ720992 NTM720992 ODI720992 ONE720992 OXA720992 PGW720992 PQS720992 QAO720992 QKK720992 QUG720992 REC720992 RNY720992 RXU720992 SHQ720992 SRM720992 TBI720992 TLE720992 TVA720992 UEW720992 UOS720992 UYO720992 VIK720992 VSG720992 WCC720992 WLY720992 WVU720992 M786528 JI786528 TE786528 ADA786528 AMW786528 AWS786528 BGO786528 BQK786528 CAG786528 CKC786528 CTY786528 DDU786528 DNQ786528 DXM786528 EHI786528 ERE786528 FBA786528 FKW786528 FUS786528 GEO786528 GOK786528 GYG786528 HIC786528 HRY786528 IBU786528 ILQ786528 IVM786528 JFI786528 JPE786528 JZA786528 KIW786528 KSS786528 LCO786528 LMK786528 LWG786528 MGC786528 MPY786528 MZU786528 NJQ786528 NTM786528 ODI786528 ONE786528 OXA786528 PGW786528 PQS786528 QAO786528 QKK786528 QUG786528 REC786528 RNY786528 RXU786528 SHQ786528 SRM786528 TBI786528 TLE786528 TVA786528 UEW786528 UOS786528 UYO786528 VIK786528 VSG786528 WCC786528 WLY786528 WVU786528 M852064 JI852064 TE852064 ADA852064 AMW852064 AWS852064 BGO852064 BQK852064 CAG852064 CKC852064 CTY852064 DDU852064 DNQ852064 DXM852064 EHI852064 ERE852064 FBA852064 FKW852064 FUS852064 GEO852064 GOK852064 GYG852064 HIC852064 HRY852064 IBU852064 ILQ852064 IVM852064 JFI852064 JPE852064 JZA852064 KIW852064 KSS852064 LCO852064 LMK852064 LWG852064 MGC852064 MPY852064 MZU852064 NJQ852064 NTM852064 ODI852064 ONE852064 OXA852064 PGW852064 PQS852064 QAO852064 QKK852064 QUG852064 REC852064 RNY852064 RXU852064 SHQ852064 SRM852064 TBI852064 TLE852064 TVA852064 UEW852064 UOS852064 UYO852064 VIK852064 VSG852064 WCC852064 WLY852064 WVU852064 M917600 JI917600 TE917600 ADA917600 AMW917600 AWS917600 BGO917600 BQK917600 CAG917600 CKC917600 CTY917600 DDU917600 DNQ917600 DXM917600 EHI917600 ERE917600 FBA917600 FKW917600 FUS917600 GEO917600 GOK917600 GYG917600 HIC917600 HRY917600 IBU917600 ILQ917600 IVM917600 JFI917600 JPE917600 JZA917600 KIW917600 KSS917600 LCO917600 LMK917600 LWG917600 MGC917600 MPY917600 MZU917600 NJQ917600 NTM917600 ODI917600 ONE917600 OXA917600 PGW917600 PQS917600 QAO917600 QKK917600 QUG917600 REC917600 RNY917600 RXU917600 SHQ917600 SRM917600 TBI917600 TLE917600 TVA917600 UEW917600 UOS917600 UYO917600 VIK917600 VSG917600 WCC917600 WLY917600 WVU917600 M983136 JI983136 TE983136 ADA983136 AMW983136 AWS983136 BGO983136 BQK983136 CAG983136 CKC983136 CTY983136 DDU983136 DNQ983136 DXM983136 EHI983136 ERE983136 FBA983136 FKW983136 FUS983136 GEO983136 GOK983136 GYG983136 HIC983136 HRY983136 IBU983136 ILQ983136 IVM983136 JFI983136 JPE983136 JZA983136 KIW983136 KSS983136 LCO983136 LMK983136 LWG983136 MGC983136 MPY983136 MZU983136 NJQ983136 NTM983136 ODI983136 ONE983136 OXA983136 PGW983136 PQS983136 QAO983136 QKK983136 QUG983136 REC983136 RNY983136 RXU983136 SHQ983136 SRM983136 TBI983136 TLE983136 TVA983136 UEW983136 UOS983136 UYO983136 VIK983136 VSG983136 WCC983136 WLY983136 WVU983136" xr:uid="{00000000-0002-0000-0100-000040000000}">
      <formula1>hidden5816262101889024</formula1>
    </dataValidation>
    <dataValidation type="list" allowBlank="1" showInputMessage="1" showErrorMessage="1" sqref="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5607 JI65607 TE65607 ADA65607 AMW65607 AWS65607 BGO65607 BQK65607 CAG65607 CKC65607 CTY65607 DDU65607 DNQ65607 DXM65607 EHI65607 ERE65607 FBA65607 FKW65607 FUS65607 GEO65607 GOK65607 GYG65607 HIC65607 HRY65607 IBU65607 ILQ65607 IVM65607 JFI65607 JPE65607 JZA65607 KIW65607 KSS65607 LCO65607 LMK65607 LWG65607 MGC65607 MPY65607 MZU65607 NJQ65607 NTM65607 ODI65607 ONE65607 OXA65607 PGW65607 PQS65607 QAO65607 QKK65607 QUG65607 REC65607 RNY65607 RXU65607 SHQ65607 SRM65607 TBI65607 TLE65607 TVA65607 UEW65607 UOS65607 UYO65607 VIK65607 VSG65607 WCC65607 WLY65607 WVU65607 M131143 JI131143 TE131143 ADA131143 AMW131143 AWS131143 BGO131143 BQK131143 CAG131143 CKC131143 CTY131143 DDU131143 DNQ131143 DXM131143 EHI131143 ERE131143 FBA131143 FKW131143 FUS131143 GEO131143 GOK131143 GYG131143 HIC131143 HRY131143 IBU131143 ILQ131143 IVM131143 JFI131143 JPE131143 JZA131143 KIW131143 KSS131143 LCO131143 LMK131143 LWG131143 MGC131143 MPY131143 MZU131143 NJQ131143 NTM131143 ODI131143 ONE131143 OXA131143 PGW131143 PQS131143 QAO131143 QKK131143 QUG131143 REC131143 RNY131143 RXU131143 SHQ131143 SRM131143 TBI131143 TLE131143 TVA131143 UEW131143 UOS131143 UYO131143 VIK131143 VSG131143 WCC131143 WLY131143 WVU131143 M196679 JI196679 TE196679 ADA196679 AMW196679 AWS196679 BGO196679 BQK196679 CAG196679 CKC196679 CTY196679 DDU196679 DNQ196679 DXM196679 EHI196679 ERE196679 FBA196679 FKW196679 FUS196679 GEO196679 GOK196679 GYG196679 HIC196679 HRY196679 IBU196679 ILQ196679 IVM196679 JFI196679 JPE196679 JZA196679 KIW196679 KSS196679 LCO196679 LMK196679 LWG196679 MGC196679 MPY196679 MZU196679 NJQ196679 NTM196679 ODI196679 ONE196679 OXA196679 PGW196679 PQS196679 QAO196679 QKK196679 QUG196679 REC196679 RNY196679 RXU196679 SHQ196679 SRM196679 TBI196679 TLE196679 TVA196679 UEW196679 UOS196679 UYO196679 VIK196679 VSG196679 WCC196679 WLY196679 WVU196679 M262215 JI262215 TE262215 ADA262215 AMW262215 AWS262215 BGO262215 BQK262215 CAG262215 CKC262215 CTY262215 DDU262215 DNQ262215 DXM262215 EHI262215 ERE262215 FBA262215 FKW262215 FUS262215 GEO262215 GOK262215 GYG262215 HIC262215 HRY262215 IBU262215 ILQ262215 IVM262215 JFI262215 JPE262215 JZA262215 KIW262215 KSS262215 LCO262215 LMK262215 LWG262215 MGC262215 MPY262215 MZU262215 NJQ262215 NTM262215 ODI262215 ONE262215 OXA262215 PGW262215 PQS262215 QAO262215 QKK262215 QUG262215 REC262215 RNY262215 RXU262215 SHQ262215 SRM262215 TBI262215 TLE262215 TVA262215 UEW262215 UOS262215 UYO262215 VIK262215 VSG262215 WCC262215 WLY262215 WVU262215 M327751 JI327751 TE327751 ADA327751 AMW327751 AWS327751 BGO327751 BQK327751 CAG327751 CKC327751 CTY327751 DDU327751 DNQ327751 DXM327751 EHI327751 ERE327751 FBA327751 FKW327751 FUS327751 GEO327751 GOK327751 GYG327751 HIC327751 HRY327751 IBU327751 ILQ327751 IVM327751 JFI327751 JPE327751 JZA327751 KIW327751 KSS327751 LCO327751 LMK327751 LWG327751 MGC327751 MPY327751 MZU327751 NJQ327751 NTM327751 ODI327751 ONE327751 OXA327751 PGW327751 PQS327751 QAO327751 QKK327751 QUG327751 REC327751 RNY327751 RXU327751 SHQ327751 SRM327751 TBI327751 TLE327751 TVA327751 UEW327751 UOS327751 UYO327751 VIK327751 VSG327751 WCC327751 WLY327751 WVU327751 M393287 JI393287 TE393287 ADA393287 AMW393287 AWS393287 BGO393287 BQK393287 CAG393287 CKC393287 CTY393287 DDU393287 DNQ393287 DXM393287 EHI393287 ERE393287 FBA393287 FKW393287 FUS393287 GEO393287 GOK393287 GYG393287 HIC393287 HRY393287 IBU393287 ILQ393287 IVM393287 JFI393287 JPE393287 JZA393287 KIW393287 KSS393287 LCO393287 LMK393287 LWG393287 MGC393287 MPY393287 MZU393287 NJQ393287 NTM393287 ODI393287 ONE393287 OXA393287 PGW393287 PQS393287 QAO393287 QKK393287 QUG393287 REC393287 RNY393287 RXU393287 SHQ393287 SRM393287 TBI393287 TLE393287 TVA393287 UEW393287 UOS393287 UYO393287 VIK393287 VSG393287 WCC393287 WLY393287 WVU393287 M458823 JI458823 TE458823 ADA458823 AMW458823 AWS458823 BGO458823 BQK458823 CAG458823 CKC458823 CTY458823 DDU458823 DNQ458823 DXM458823 EHI458823 ERE458823 FBA458823 FKW458823 FUS458823 GEO458823 GOK458823 GYG458823 HIC458823 HRY458823 IBU458823 ILQ458823 IVM458823 JFI458823 JPE458823 JZA458823 KIW458823 KSS458823 LCO458823 LMK458823 LWG458823 MGC458823 MPY458823 MZU458823 NJQ458823 NTM458823 ODI458823 ONE458823 OXA458823 PGW458823 PQS458823 QAO458823 QKK458823 QUG458823 REC458823 RNY458823 RXU458823 SHQ458823 SRM458823 TBI458823 TLE458823 TVA458823 UEW458823 UOS458823 UYO458823 VIK458823 VSG458823 WCC458823 WLY458823 WVU458823 M524359 JI524359 TE524359 ADA524359 AMW524359 AWS524359 BGO524359 BQK524359 CAG524359 CKC524359 CTY524359 DDU524359 DNQ524359 DXM524359 EHI524359 ERE524359 FBA524359 FKW524359 FUS524359 GEO524359 GOK524359 GYG524359 HIC524359 HRY524359 IBU524359 ILQ524359 IVM524359 JFI524359 JPE524359 JZA524359 KIW524359 KSS524359 LCO524359 LMK524359 LWG524359 MGC524359 MPY524359 MZU524359 NJQ524359 NTM524359 ODI524359 ONE524359 OXA524359 PGW524359 PQS524359 QAO524359 QKK524359 QUG524359 REC524359 RNY524359 RXU524359 SHQ524359 SRM524359 TBI524359 TLE524359 TVA524359 UEW524359 UOS524359 UYO524359 VIK524359 VSG524359 WCC524359 WLY524359 WVU524359 M589895 JI589895 TE589895 ADA589895 AMW589895 AWS589895 BGO589895 BQK589895 CAG589895 CKC589895 CTY589895 DDU589895 DNQ589895 DXM589895 EHI589895 ERE589895 FBA589895 FKW589895 FUS589895 GEO589895 GOK589895 GYG589895 HIC589895 HRY589895 IBU589895 ILQ589895 IVM589895 JFI589895 JPE589895 JZA589895 KIW589895 KSS589895 LCO589895 LMK589895 LWG589895 MGC589895 MPY589895 MZU589895 NJQ589895 NTM589895 ODI589895 ONE589895 OXA589895 PGW589895 PQS589895 QAO589895 QKK589895 QUG589895 REC589895 RNY589895 RXU589895 SHQ589895 SRM589895 TBI589895 TLE589895 TVA589895 UEW589895 UOS589895 UYO589895 VIK589895 VSG589895 WCC589895 WLY589895 WVU589895 M655431 JI655431 TE655431 ADA655431 AMW655431 AWS655431 BGO655431 BQK655431 CAG655431 CKC655431 CTY655431 DDU655431 DNQ655431 DXM655431 EHI655431 ERE655431 FBA655431 FKW655431 FUS655431 GEO655431 GOK655431 GYG655431 HIC655431 HRY655431 IBU655431 ILQ655431 IVM655431 JFI655431 JPE655431 JZA655431 KIW655431 KSS655431 LCO655431 LMK655431 LWG655431 MGC655431 MPY655431 MZU655431 NJQ655431 NTM655431 ODI655431 ONE655431 OXA655431 PGW655431 PQS655431 QAO655431 QKK655431 QUG655431 REC655431 RNY655431 RXU655431 SHQ655431 SRM655431 TBI655431 TLE655431 TVA655431 UEW655431 UOS655431 UYO655431 VIK655431 VSG655431 WCC655431 WLY655431 WVU655431 M720967 JI720967 TE720967 ADA720967 AMW720967 AWS720967 BGO720967 BQK720967 CAG720967 CKC720967 CTY720967 DDU720967 DNQ720967 DXM720967 EHI720967 ERE720967 FBA720967 FKW720967 FUS720967 GEO720967 GOK720967 GYG720967 HIC720967 HRY720967 IBU720967 ILQ720967 IVM720967 JFI720967 JPE720967 JZA720967 KIW720967 KSS720967 LCO720967 LMK720967 LWG720967 MGC720967 MPY720967 MZU720967 NJQ720967 NTM720967 ODI720967 ONE720967 OXA720967 PGW720967 PQS720967 QAO720967 QKK720967 QUG720967 REC720967 RNY720967 RXU720967 SHQ720967 SRM720967 TBI720967 TLE720967 TVA720967 UEW720967 UOS720967 UYO720967 VIK720967 VSG720967 WCC720967 WLY720967 WVU720967 M786503 JI786503 TE786503 ADA786503 AMW786503 AWS786503 BGO786503 BQK786503 CAG786503 CKC786503 CTY786503 DDU786503 DNQ786503 DXM786503 EHI786503 ERE786503 FBA786503 FKW786503 FUS786503 GEO786503 GOK786503 GYG786503 HIC786503 HRY786503 IBU786503 ILQ786503 IVM786503 JFI786503 JPE786503 JZA786503 KIW786503 KSS786503 LCO786503 LMK786503 LWG786503 MGC786503 MPY786503 MZU786503 NJQ786503 NTM786503 ODI786503 ONE786503 OXA786503 PGW786503 PQS786503 QAO786503 QKK786503 QUG786503 REC786503 RNY786503 RXU786503 SHQ786503 SRM786503 TBI786503 TLE786503 TVA786503 UEW786503 UOS786503 UYO786503 VIK786503 VSG786503 WCC786503 WLY786503 WVU786503 M852039 JI852039 TE852039 ADA852039 AMW852039 AWS852039 BGO852039 BQK852039 CAG852039 CKC852039 CTY852039 DDU852039 DNQ852039 DXM852039 EHI852039 ERE852039 FBA852039 FKW852039 FUS852039 GEO852039 GOK852039 GYG852039 HIC852039 HRY852039 IBU852039 ILQ852039 IVM852039 JFI852039 JPE852039 JZA852039 KIW852039 KSS852039 LCO852039 LMK852039 LWG852039 MGC852039 MPY852039 MZU852039 NJQ852039 NTM852039 ODI852039 ONE852039 OXA852039 PGW852039 PQS852039 QAO852039 QKK852039 QUG852039 REC852039 RNY852039 RXU852039 SHQ852039 SRM852039 TBI852039 TLE852039 TVA852039 UEW852039 UOS852039 UYO852039 VIK852039 VSG852039 WCC852039 WLY852039 WVU852039 M917575 JI917575 TE917575 ADA917575 AMW917575 AWS917575 BGO917575 BQK917575 CAG917575 CKC917575 CTY917575 DDU917575 DNQ917575 DXM917575 EHI917575 ERE917575 FBA917575 FKW917575 FUS917575 GEO917575 GOK917575 GYG917575 HIC917575 HRY917575 IBU917575 ILQ917575 IVM917575 JFI917575 JPE917575 JZA917575 KIW917575 KSS917575 LCO917575 LMK917575 LWG917575 MGC917575 MPY917575 MZU917575 NJQ917575 NTM917575 ODI917575 ONE917575 OXA917575 PGW917575 PQS917575 QAO917575 QKK917575 QUG917575 REC917575 RNY917575 RXU917575 SHQ917575 SRM917575 TBI917575 TLE917575 TVA917575 UEW917575 UOS917575 UYO917575 VIK917575 VSG917575 WCC917575 WLY917575 WVU917575 M983111 JI983111 TE983111 ADA983111 AMW983111 AWS983111 BGO983111 BQK983111 CAG983111 CKC983111 CTY983111 DDU983111 DNQ983111 DXM983111 EHI983111 ERE983111 FBA983111 FKW983111 FUS983111 GEO983111 GOK983111 GYG983111 HIC983111 HRY983111 IBU983111 ILQ983111 IVM983111 JFI983111 JPE983111 JZA983111 KIW983111 KSS983111 LCO983111 LMK983111 LWG983111 MGC983111 MPY983111 MZU983111 NJQ983111 NTM983111 ODI983111 ONE983111 OXA983111 PGW983111 PQS983111 QAO983111 QKK983111 QUG983111 REC983111 RNY983111 RXU983111 SHQ983111 SRM983111 TBI983111 TLE983111 TVA983111 UEW983111 UOS983111 UYO983111 VIK983111 VSG983111 WCC983111 WLY983111 WVU983111" xr:uid="{00000000-0002-0000-0100-000041000000}">
      <formula1>hidden5816261929922561</formula1>
    </dataValidation>
    <dataValidation type="list" allowBlank="1" showInputMessage="1" showErrorMessage="1" sqref="F7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F65607 JB65607 SX65607 ACT65607 AMP65607 AWL65607 BGH65607 BQD65607 BZZ65607 CJV65607 CTR65607 DDN65607 DNJ65607 DXF65607 EHB65607 EQX65607 FAT65607 FKP65607 FUL65607 GEH65607 GOD65607 GXZ65607 HHV65607 HRR65607 IBN65607 ILJ65607 IVF65607 JFB65607 JOX65607 JYT65607 KIP65607 KSL65607 LCH65607 LMD65607 LVZ65607 MFV65607 MPR65607 MZN65607 NJJ65607 NTF65607 ODB65607 OMX65607 OWT65607 PGP65607 PQL65607 QAH65607 QKD65607 QTZ65607 RDV65607 RNR65607 RXN65607 SHJ65607 SRF65607 TBB65607 TKX65607 TUT65607 UEP65607 UOL65607 UYH65607 VID65607 VRZ65607 WBV65607 WLR65607 WVN65607 F131143 JB131143 SX131143 ACT131143 AMP131143 AWL131143 BGH131143 BQD131143 BZZ131143 CJV131143 CTR131143 DDN131143 DNJ131143 DXF131143 EHB131143 EQX131143 FAT131143 FKP131143 FUL131143 GEH131143 GOD131143 GXZ131143 HHV131143 HRR131143 IBN131143 ILJ131143 IVF131143 JFB131143 JOX131143 JYT131143 KIP131143 KSL131143 LCH131143 LMD131143 LVZ131143 MFV131143 MPR131143 MZN131143 NJJ131143 NTF131143 ODB131143 OMX131143 OWT131143 PGP131143 PQL131143 QAH131143 QKD131143 QTZ131143 RDV131143 RNR131143 RXN131143 SHJ131143 SRF131143 TBB131143 TKX131143 TUT131143 UEP131143 UOL131143 UYH131143 VID131143 VRZ131143 WBV131143 WLR131143 WVN131143 F196679 JB196679 SX196679 ACT196679 AMP196679 AWL196679 BGH196679 BQD196679 BZZ196679 CJV196679 CTR196679 DDN196679 DNJ196679 DXF196679 EHB196679 EQX196679 FAT196679 FKP196679 FUL196679 GEH196679 GOD196679 GXZ196679 HHV196679 HRR196679 IBN196679 ILJ196679 IVF196679 JFB196679 JOX196679 JYT196679 KIP196679 KSL196679 LCH196679 LMD196679 LVZ196679 MFV196679 MPR196679 MZN196679 NJJ196679 NTF196679 ODB196679 OMX196679 OWT196679 PGP196679 PQL196679 QAH196679 QKD196679 QTZ196679 RDV196679 RNR196679 RXN196679 SHJ196679 SRF196679 TBB196679 TKX196679 TUT196679 UEP196679 UOL196679 UYH196679 VID196679 VRZ196679 WBV196679 WLR196679 WVN196679 F262215 JB262215 SX262215 ACT262215 AMP262215 AWL262215 BGH262215 BQD262215 BZZ262215 CJV262215 CTR262215 DDN262215 DNJ262215 DXF262215 EHB262215 EQX262215 FAT262215 FKP262215 FUL262215 GEH262215 GOD262215 GXZ262215 HHV262215 HRR262215 IBN262215 ILJ262215 IVF262215 JFB262215 JOX262215 JYT262215 KIP262215 KSL262215 LCH262215 LMD262215 LVZ262215 MFV262215 MPR262215 MZN262215 NJJ262215 NTF262215 ODB262215 OMX262215 OWT262215 PGP262215 PQL262215 QAH262215 QKD262215 QTZ262215 RDV262215 RNR262215 RXN262215 SHJ262215 SRF262215 TBB262215 TKX262215 TUT262215 UEP262215 UOL262215 UYH262215 VID262215 VRZ262215 WBV262215 WLR262215 WVN262215 F327751 JB327751 SX327751 ACT327751 AMP327751 AWL327751 BGH327751 BQD327751 BZZ327751 CJV327751 CTR327751 DDN327751 DNJ327751 DXF327751 EHB327751 EQX327751 FAT327751 FKP327751 FUL327751 GEH327751 GOD327751 GXZ327751 HHV327751 HRR327751 IBN327751 ILJ327751 IVF327751 JFB327751 JOX327751 JYT327751 KIP327751 KSL327751 LCH327751 LMD327751 LVZ327751 MFV327751 MPR327751 MZN327751 NJJ327751 NTF327751 ODB327751 OMX327751 OWT327751 PGP327751 PQL327751 QAH327751 QKD327751 QTZ327751 RDV327751 RNR327751 RXN327751 SHJ327751 SRF327751 TBB327751 TKX327751 TUT327751 UEP327751 UOL327751 UYH327751 VID327751 VRZ327751 WBV327751 WLR327751 WVN327751 F393287 JB393287 SX393287 ACT393287 AMP393287 AWL393287 BGH393287 BQD393287 BZZ393287 CJV393287 CTR393287 DDN393287 DNJ393287 DXF393287 EHB393287 EQX393287 FAT393287 FKP393287 FUL393287 GEH393287 GOD393287 GXZ393287 HHV393287 HRR393287 IBN393287 ILJ393287 IVF393287 JFB393287 JOX393287 JYT393287 KIP393287 KSL393287 LCH393287 LMD393287 LVZ393287 MFV393287 MPR393287 MZN393287 NJJ393287 NTF393287 ODB393287 OMX393287 OWT393287 PGP393287 PQL393287 QAH393287 QKD393287 QTZ393287 RDV393287 RNR393287 RXN393287 SHJ393287 SRF393287 TBB393287 TKX393287 TUT393287 UEP393287 UOL393287 UYH393287 VID393287 VRZ393287 WBV393287 WLR393287 WVN393287 F458823 JB458823 SX458823 ACT458823 AMP458823 AWL458823 BGH458823 BQD458823 BZZ458823 CJV458823 CTR458823 DDN458823 DNJ458823 DXF458823 EHB458823 EQX458823 FAT458823 FKP458823 FUL458823 GEH458823 GOD458823 GXZ458823 HHV458823 HRR458823 IBN458823 ILJ458823 IVF458823 JFB458823 JOX458823 JYT458823 KIP458823 KSL458823 LCH458823 LMD458823 LVZ458823 MFV458823 MPR458823 MZN458823 NJJ458823 NTF458823 ODB458823 OMX458823 OWT458823 PGP458823 PQL458823 QAH458823 QKD458823 QTZ458823 RDV458823 RNR458823 RXN458823 SHJ458823 SRF458823 TBB458823 TKX458823 TUT458823 UEP458823 UOL458823 UYH458823 VID458823 VRZ458823 WBV458823 WLR458823 WVN458823 F524359 JB524359 SX524359 ACT524359 AMP524359 AWL524359 BGH524359 BQD524359 BZZ524359 CJV524359 CTR524359 DDN524359 DNJ524359 DXF524359 EHB524359 EQX524359 FAT524359 FKP524359 FUL524359 GEH524359 GOD524359 GXZ524359 HHV524359 HRR524359 IBN524359 ILJ524359 IVF524359 JFB524359 JOX524359 JYT524359 KIP524359 KSL524359 LCH524359 LMD524359 LVZ524359 MFV524359 MPR524359 MZN524359 NJJ524359 NTF524359 ODB524359 OMX524359 OWT524359 PGP524359 PQL524359 QAH524359 QKD524359 QTZ524359 RDV524359 RNR524359 RXN524359 SHJ524359 SRF524359 TBB524359 TKX524359 TUT524359 UEP524359 UOL524359 UYH524359 VID524359 VRZ524359 WBV524359 WLR524359 WVN524359 F589895 JB589895 SX589895 ACT589895 AMP589895 AWL589895 BGH589895 BQD589895 BZZ589895 CJV589895 CTR589895 DDN589895 DNJ589895 DXF589895 EHB589895 EQX589895 FAT589895 FKP589895 FUL589895 GEH589895 GOD589895 GXZ589895 HHV589895 HRR589895 IBN589895 ILJ589895 IVF589895 JFB589895 JOX589895 JYT589895 KIP589895 KSL589895 LCH589895 LMD589895 LVZ589895 MFV589895 MPR589895 MZN589895 NJJ589895 NTF589895 ODB589895 OMX589895 OWT589895 PGP589895 PQL589895 QAH589895 QKD589895 QTZ589895 RDV589895 RNR589895 RXN589895 SHJ589895 SRF589895 TBB589895 TKX589895 TUT589895 UEP589895 UOL589895 UYH589895 VID589895 VRZ589895 WBV589895 WLR589895 WVN589895 F655431 JB655431 SX655431 ACT655431 AMP655431 AWL655431 BGH655431 BQD655431 BZZ655431 CJV655431 CTR655431 DDN655431 DNJ655431 DXF655431 EHB655431 EQX655431 FAT655431 FKP655431 FUL655431 GEH655431 GOD655431 GXZ655431 HHV655431 HRR655431 IBN655431 ILJ655431 IVF655431 JFB655431 JOX655431 JYT655431 KIP655431 KSL655431 LCH655431 LMD655431 LVZ655431 MFV655431 MPR655431 MZN655431 NJJ655431 NTF655431 ODB655431 OMX655431 OWT655431 PGP655431 PQL655431 QAH655431 QKD655431 QTZ655431 RDV655431 RNR655431 RXN655431 SHJ655431 SRF655431 TBB655431 TKX655431 TUT655431 UEP655431 UOL655431 UYH655431 VID655431 VRZ655431 WBV655431 WLR655431 WVN655431 F720967 JB720967 SX720967 ACT720967 AMP720967 AWL720967 BGH720967 BQD720967 BZZ720967 CJV720967 CTR720967 DDN720967 DNJ720967 DXF720967 EHB720967 EQX720967 FAT720967 FKP720967 FUL720967 GEH720967 GOD720967 GXZ720967 HHV720967 HRR720967 IBN720967 ILJ720967 IVF720967 JFB720967 JOX720967 JYT720967 KIP720967 KSL720967 LCH720967 LMD720967 LVZ720967 MFV720967 MPR720967 MZN720967 NJJ720967 NTF720967 ODB720967 OMX720967 OWT720967 PGP720967 PQL720967 QAH720967 QKD720967 QTZ720967 RDV720967 RNR720967 RXN720967 SHJ720967 SRF720967 TBB720967 TKX720967 TUT720967 UEP720967 UOL720967 UYH720967 VID720967 VRZ720967 WBV720967 WLR720967 WVN720967 F786503 JB786503 SX786503 ACT786503 AMP786503 AWL786503 BGH786503 BQD786503 BZZ786503 CJV786503 CTR786503 DDN786503 DNJ786503 DXF786503 EHB786503 EQX786503 FAT786503 FKP786503 FUL786503 GEH786503 GOD786503 GXZ786503 HHV786503 HRR786503 IBN786503 ILJ786503 IVF786503 JFB786503 JOX786503 JYT786503 KIP786503 KSL786503 LCH786503 LMD786503 LVZ786503 MFV786503 MPR786503 MZN786503 NJJ786503 NTF786503 ODB786503 OMX786503 OWT786503 PGP786503 PQL786503 QAH786503 QKD786503 QTZ786503 RDV786503 RNR786503 RXN786503 SHJ786503 SRF786503 TBB786503 TKX786503 TUT786503 UEP786503 UOL786503 UYH786503 VID786503 VRZ786503 WBV786503 WLR786503 WVN786503 F852039 JB852039 SX852039 ACT852039 AMP852039 AWL852039 BGH852039 BQD852039 BZZ852039 CJV852039 CTR852039 DDN852039 DNJ852039 DXF852039 EHB852039 EQX852039 FAT852039 FKP852039 FUL852039 GEH852039 GOD852039 GXZ852039 HHV852039 HRR852039 IBN852039 ILJ852039 IVF852039 JFB852039 JOX852039 JYT852039 KIP852039 KSL852039 LCH852039 LMD852039 LVZ852039 MFV852039 MPR852039 MZN852039 NJJ852039 NTF852039 ODB852039 OMX852039 OWT852039 PGP852039 PQL852039 QAH852039 QKD852039 QTZ852039 RDV852039 RNR852039 RXN852039 SHJ852039 SRF852039 TBB852039 TKX852039 TUT852039 UEP852039 UOL852039 UYH852039 VID852039 VRZ852039 WBV852039 WLR852039 WVN852039 F917575 JB917575 SX917575 ACT917575 AMP917575 AWL917575 BGH917575 BQD917575 BZZ917575 CJV917575 CTR917575 DDN917575 DNJ917575 DXF917575 EHB917575 EQX917575 FAT917575 FKP917575 FUL917575 GEH917575 GOD917575 GXZ917575 HHV917575 HRR917575 IBN917575 ILJ917575 IVF917575 JFB917575 JOX917575 JYT917575 KIP917575 KSL917575 LCH917575 LMD917575 LVZ917575 MFV917575 MPR917575 MZN917575 NJJ917575 NTF917575 ODB917575 OMX917575 OWT917575 PGP917575 PQL917575 QAH917575 QKD917575 QTZ917575 RDV917575 RNR917575 RXN917575 SHJ917575 SRF917575 TBB917575 TKX917575 TUT917575 UEP917575 UOL917575 UYH917575 VID917575 VRZ917575 WBV917575 WLR917575 WVN917575 F983111 JB983111 SX983111 ACT983111 AMP983111 AWL983111 BGH983111 BQD983111 BZZ983111 CJV983111 CTR983111 DDN983111 DNJ983111 DXF983111 EHB983111 EQX983111 FAT983111 FKP983111 FUL983111 GEH983111 GOD983111 GXZ983111 HHV983111 HRR983111 IBN983111 ILJ983111 IVF983111 JFB983111 JOX983111 JYT983111 KIP983111 KSL983111 LCH983111 LMD983111 LVZ983111 MFV983111 MPR983111 MZN983111 NJJ983111 NTF983111 ODB983111 OMX983111 OWT983111 PGP983111 PQL983111 QAH983111 QKD983111 QTZ983111 RDV983111 RNR983111 RXN983111 SHJ983111 SRF983111 TBB983111 TKX983111 TUT983111 UEP983111 UOL983111 UYH983111 VID983111 VRZ983111 WBV983111 WLR983111 WVN983111" xr:uid="{00000000-0002-0000-0100-000042000000}">
      <formula1>hidden5816261925728256</formula1>
    </dataValidation>
    <dataValidation type="list" allowBlank="1" showInputMessage="1" showErrorMessage="1" sqref="M81 JI81 TE81 ADA81 AMW81 AWS81 BGO81 BQK81 CAG81 CKC81 CTY81 DDU81 DNQ81 DXM81 EHI81 ERE81 FBA81 FKW81 FUS81 GEO81 GOK81 GYG81 HIC81 HRY81 IBU81 ILQ81 IVM81 JFI81 JPE81 JZA81 KIW81 KSS81 LCO81 LMK81 LWG81 MGC81 MPY81 MZU81 NJQ81 NTM81 ODI81 ONE81 OXA81 PGW81 PQS81 QAO81 QKK81 QUG81 REC81 RNY81 RXU81 SHQ81 SRM81 TBI81 TLE81 TVA81 UEW81 UOS81 UYO81 VIK81 VSG81 WCC81 WLY81 WVU81 M65617 JI65617 TE65617 ADA65617 AMW65617 AWS65617 BGO65617 BQK65617 CAG65617 CKC65617 CTY65617 DDU65617 DNQ65617 DXM65617 EHI65617 ERE65617 FBA65617 FKW65617 FUS65617 GEO65617 GOK65617 GYG65617 HIC65617 HRY65617 IBU65617 ILQ65617 IVM65617 JFI65617 JPE65617 JZA65617 KIW65617 KSS65617 LCO65617 LMK65617 LWG65617 MGC65617 MPY65617 MZU65617 NJQ65617 NTM65617 ODI65617 ONE65617 OXA65617 PGW65617 PQS65617 QAO65617 QKK65617 QUG65617 REC65617 RNY65617 RXU65617 SHQ65617 SRM65617 TBI65617 TLE65617 TVA65617 UEW65617 UOS65617 UYO65617 VIK65617 VSG65617 WCC65617 WLY65617 WVU65617 M131153 JI131153 TE131153 ADA131153 AMW131153 AWS131153 BGO131153 BQK131153 CAG131153 CKC131153 CTY131153 DDU131153 DNQ131153 DXM131153 EHI131153 ERE131153 FBA131153 FKW131153 FUS131153 GEO131153 GOK131153 GYG131153 HIC131153 HRY131153 IBU131153 ILQ131153 IVM131153 JFI131153 JPE131153 JZA131153 KIW131153 KSS131153 LCO131153 LMK131153 LWG131153 MGC131153 MPY131153 MZU131153 NJQ131153 NTM131153 ODI131153 ONE131153 OXA131153 PGW131153 PQS131153 QAO131153 QKK131153 QUG131153 REC131153 RNY131153 RXU131153 SHQ131153 SRM131153 TBI131153 TLE131153 TVA131153 UEW131153 UOS131153 UYO131153 VIK131153 VSG131153 WCC131153 WLY131153 WVU131153 M196689 JI196689 TE196689 ADA196689 AMW196689 AWS196689 BGO196689 BQK196689 CAG196689 CKC196689 CTY196689 DDU196689 DNQ196689 DXM196689 EHI196689 ERE196689 FBA196689 FKW196689 FUS196689 GEO196689 GOK196689 GYG196689 HIC196689 HRY196689 IBU196689 ILQ196689 IVM196689 JFI196689 JPE196689 JZA196689 KIW196689 KSS196689 LCO196689 LMK196689 LWG196689 MGC196689 MPY196689 MZU196689 NJQ196689 NTM196689 ODI196689 ONE196689 OXA196689 PGW196689 PQS196689 QAO196689 QKK196689 QUG196689 REC196689 RNY196689 RXU196689 SHQ196689 SRM196689 TBI196689 TLE196689 TVA196689 UEW196689 UOS196689 UYO196689 VIK196689 VSG196689 WCC196689 WLY196689 WVU196689 M262225 JI262225 TE262225 ADA262225 AMW262225 AWS262225 BGO262225 BQK262225 CAG262225 CKC262225 CTY262225 DDU262225 DNQ262225 DXM262225 EHI262225 ERE262225 FBA262225 FKW262225 FUS262225 GEO262225 GOK262225 GYG262225 HIC262225 HRY262225 IBU262225 ILQ262225 IVM262225 JFI262225 JPE262225 JZA262225 KIW262225 KSS262225 LCO262225 LMK262225 LWG262225 MGC262225 MPY262225 MZU262225 NJQ262225 NTM262225 ODI262225 ONE262225 OXA262225 PGW262225 PQS262225 QAO262225 QKK262225 QUG262225 REC262225 RNY262225 RXU262225 SHQ262225 SRM262225 TBI262225 TLE262225 TVA262225 UEW262225 UOS262225 UYO262225 VIK262225 VSG262225 WCC262225 WLY262225 WVU262225 M327761 JI327761 TE327761 ADA327761 AMW327761 AWS327761 BGO327761 BQK327761 CAG327761 CKC327761 CTY327761 DDU327761 DNQ327761 DXM327761 EHI327761 ERE327761 FBA327761 FKW327761 FUS327761 GEO327761 GOK327761 GYG327761 HIC327761 HRY327761 IBU327761 ILQ327761 IVM327761 JFI327761 JPE327761 JZA327761 KIW327761 KSS327761 LCO327761 LMK327761 LWG327761 MGC327761 MPY327761 MZU327761 NJQ327761 NTM327761 ODI327761 ONE327761 OXA327761 PGW327761 PQS327761 QAO327761 QKK327761 QUG327761 REC327761 RNY327761 RXU327761 SHQ327761 SRM327761 TBI327761 TLE327761 TVA327761 UEW327761 UOS327761 UYO327761 VIK327761 VSG327761 WCC327761 WLY327761 WVU327761 M393297 JI393297 TE393297 ADA393297 AMW393297 AWS393297 BGO393297 BQK393297 CAG393297 CKC393297 CTY393297 DDU393297 DNQ393297 DXM393297 EHI393297 ERE393297 FBA393297 FKW393297 FUS393297 GEO393297 GOK393297 GYG393297 HIC393297 HRY393297 IBU393297 ILQ393297 IVM393297 JFI393297 JPE393297 JZA393297 KIW393297 KSS393297 LCO393297 LMK393297 LWG393297 MGC393297 MPY393297 MZU393297 NJQ393297 NTM393297 ODI393297 ONE393297 OXA393297 PGW393297 PQS393297 QAO393297 QKK393297 QUG393297 REC393297 RNY393297 RXU393297 SHQ393297 SRM393297 TBI393297 TLE393297 TVA393297 UEW393297 UOS393297 UYO393297 VIK393297 VSG393297 WCC393297 WLY393297 WVU393297 M458833 JI458833 TE458833 ADA458833 AMW458833 AWS458833 BGO458833 BQK458833 CAG458833 CKC458833 CTY458833 DDU458833 DNQ458833 DXM458833 EHI458833 ERE458833 FBA458833 FKW458833 FUS458833 GEO458833 GOK458833 GYG458833 HIC458833 HRY458833 IBU458833 ILQ458833 IVM458833 JFI458833 JPE458833 JZA458833 KIW458833 KSS458833 LCO458833 LMK458833 LWG458833 MGC458833 MPY458833 MZU458833 NJQ458833 NTM458833 ODI458833 ONE458833 OXA458833 PGW458833 PQS458833 QAO458833 QKK458833 QUG458833 REC458833 RNY458833 RXU458833 SHQ458833 SRM458833 TBI458833 TLE458833 TVA458833 UEW458833 UOS458833 UYO458833 VIK458833 VSG458833 WCC458833 WLY458833 WVU458833 M524369 JI524369 TE524369 ADA524369 AMW524369 AWS524369 BGO524369 BQK524369 CAG524369 CKC524369 CTY524369 DDU524369 DNQ524369 DXM524369 EHI524369 ERE524369 FBA524369 FKW524369 FUS524369 GEO524369 GOK524369 GYG524369 HIC524369 HRY524369 IBU524369 ILQ524369 IVM524369 JFI524369 JPE524369 JZA524369 KIW524369 KSS524369 LCO524369 LMK524369 LWG524369 MGC524369 MPY524369 MZU524369 NJQ524369 NTM524369 ODI524369 ONE524369 OXA524369 PGW524369 PQS524369 QAO524369 QKK524369 QUG524369 REC524369 RNY524369 RXU524369 SHQ524369 SRM524369 TBI524369 TLE524369 TVA524369 UEW524369 UOS524369 UYO524369 VIK524369 VSG524369 WCC524369 WLY524369 WVU524369 M589905 JI589905 TE589905 ADA589905 AMW589905 AWS589905 BGO589905 BQK589905 CAG589905 CKC589905 CTY589905 DDU589905 DNQ589905 DXM589905 EHI589905 ERE589905 FBA589905 FKW589905 FUS589905 GEO589905 GOK589905 GYG589905 HIC589905 HRY589905 IBU589905 ILQ589905 IVM589905 JFI589905 JPE589905 JZA589905 KIW589905 KSS589905 LCO589905 LMK589905 LWG589905 MGC589905 MPY589905 MZU589905 NJQ589905 NTM589905 ODI589905 ONE589905 OXA589905 PGW589905 PQS589905 QAO589905 QKK589905 QUG589905 REC589905 RNY589905 RXU589905 SHQ589905 SRM589905 TBI589905 TLE589905 TVA589905 UEW589905 UOS589905 UYO589905 VIK589905 VSG589905 WCC589905 WLY589905 WVU589905 M655441 JI655441 TE655441 ADA655441 AMW655441 AWS655441 BGO655441 BQK655441 CAG655441 CKC655441 CTY655441 DDU655441 DNQ655441 DXM655441 EHI655441 ERE655441 FBA655441 FKW655441 FUS655441 GEO655441 GOK655441 GYG655441 HIC655441 HRY655441 IBU655441 ILQ655441 IVM655441 JFI655441 JPE655441 JZA655441 KIW655441 KSS655441 LCO655441 LMK655441 LWG655441 MGC655441 MPY655441 MZU655441 NJQ655441 NTM655441 ODI655441 ONE655441 OXA655441 PGW655441 PQS655441 QAO655441 QKK655441 QUG655441 REC655441 RNY655441 RXU655441 SHQ655441 SRM655441 TBI655441 TLE655441 TVA655441 UEW655441 UOS655441 UYO655441 VIK655441 VSG655441 WCC655441 WLY655441 WVU655441 M720977 JI720977 TE720977 ADA720977 AMW720977 AWS720977 BGO720977 BQK720977 CAG720977 CKC720977 CTY720977 DDU720977 DNQ720977 DXM720977 EHI720977 ERE720977 FBA720977 FKW720977 FUS720977 GEO720977 GOK720977 GYG720977 HIC720977 HRY720977 IBU720977 ILQ720977 IVM720977 JFI720977 JPE720977 JZA720977 KIW720977 KSS720977 LCO720977 LMK720977 LWG720977 MGC720977 MPY720977 MZU720977 NJQ720977 NTM720977 ODI720977 ONE720977 OXA720977 PGW720977 PQS720977 QAO720977 QKK720977 QUG720977 REC720977 RNY720977 RXU720977 SHQ720977 SRM720977 TBI720977 TLE720977 TVA720977 UEW720977 UOS720977 UYO720977 VIK720977 VSG720977 WCC720977 WLY720977 WVU720977 M786513 JI786513 TE786513 ADA786513 AMW786513 AWS786513 BGO786513 BQK786513 CAG786513 CKC786513 CTY786513 DDU786513 DNQ786513 DXM786513 EHI786513 ERE786513 FBA786513 FKW786513 FUS786513 GEO786513 GOK786513 GYG786513 HIC786513 HRY786513 IBU786513 ILQ786513 IVM786513 JFI786513 JPE786513 JZA786513 KIW786513 KSS786513 LCO786513 LMK786513 LWG786513 MGC786513 MPY786513 MZU786513 NJQ786513 NTM786513 ODI786513 ONE786513 OXA786513 PGW786513 PQS786513 QAO786513 QKK786513 QUG786513 REC786513 RNY786513 RXU786513 SHQ786513 SRM786513 TBI786513 TLE786513 TVA786513 UEW786513 UOS786513 UYO786513 VIK786513 VSG786513 WCC786513 WLY786513 WVU786513 M852049 JI852049 TE852049 ADA852049 AMW852049 AWS852049 BGO852049 BQK852049 CAG852049 CKC852049 CTY852049 DDU852049 DNQ852049 DXM852049 EHI852049 ERE852049 FBA852049 FKW852049 FUS852049 GEO852049 GOK852049 GYG852049 HIC852049 HRY852049 IBU852049 ILQ852049 IVM852049 JFI852049 JPE852049 JZA852049 KIW852049 KSS852049 LCO852049 LMK852049 LWG852049 MGC852049 MPY852049 MZU852049 NJQ852049 NTM852049 ODI852049 ONE852049 OXA852049 PGW852049 PQS852049 QAO852049 QKK852049 QUG852049 REC852049 RNY852049 RXU852049 SHQ852049 SRM852049 TBI852049 TLE852049 TVA852049 UEW852049 UOS852049 UYO852049 VIK852049 VSG852049 WCC852049 WLY852049 WVU852049 M917585 JI917585 TE917585 ADA917585 AMW917585 AWS917585 BGO917585 BQK917585 CAG917585 CKC917585 CTY917585 DDU917585 DNQ917585 DXM917585 EHI917585 ERE917585 FBA917585 FKW917585 FUS917585 GEO917585 GOK917585 GYG917585 HIC917585 HRY917585 IBU917585 ILQ917585 IVM917585 JFI917585 JPE917585 JZA917585 KIW917585 KSS917585 LCO917585 LMK917585 LWG917585 MGC917585 MPY917585 MZU917585 NJQ917585 NTM917585 ODI917585 ONE917585 OXA917585 PGW917585 PQS917585 QAO917585 QKK917585 QUG917585 REC917585 RNY917585 RXU917585 SHQ917585 SRM917585 TBI917585 TLE917585 TVA917585 UEW917585 UOS917585 UYO917585 VIK917585 VSG917585 WCC917585 WLY917585 WVU917585 M983121 JI983121 TE983121 ADA983121 AMW983121 AWS983121 BGO983121 BQK983121 CAG983121 CKC983121 CTY983121 DDU983121 DNQ983121 DXM983121 EHI983121 ERE983121 FBA983121 FKW983121 FUS983121 GEO983121 GOK983121 GYG983121 HIC983121 HRY983121 IBU983121 ILQ983121 IVM983121 JFI983121 JPE983121 JZA983121 KIW983121 KSS983121 LCO983121 LMK983121 LWG983121 MGC983121 MPY983121 MZU983121 NJQ983121 NTM983121 ODI983121 ONE983121 OXA983121 PGW983121 PQS983121 QAO983121 QKK983121 QUG983121 REC983121 RNY983121 RXU983121 SHQ983121 SRM983121 TBI983121 TLE983121 TVA983121 UEW983121 UOS983121 UYO983121 VIK983121 VSG983121 WCC983121 WLY983121 WVU983121" xr:uid="{00000000-0002-0000-0100-000043000000}">
      <formula1>hidden5816261997031424</formula1>
    </dataValidation>
    <dataValidation type="list" allowBlank="1" showInputMessage="1" showErrorMessage="1" sqref="L70 JH70 TD70 ACZ70 AMV70 AWR70 BGN70 BQJ70 CAF70 CKB70 CTX70 DDT70 DNP70 DXL70 EHH70 ERD70 FAZ70 FKV70 FUR70 GEN70 GOJ70 GYF70 HIB70 HRX70 IBT70 ILP70 IVL70 JFH70 JPD70 JYZ70 KIV70 KSR70 LCN70 LMJ70 LWF70 MGB70 MPX70 MZT70 NJP70 NTL70 ODH70 OND70 OWZ70 PGV70 PQR70 QAN70 QKJ70 QUF70 REB70 RNX70 RXT70 SHP70 SRL70 TBH70 TLD70 TUZ70 UEV70 UOR70 UYN70 VIJ70 VSF70 WCB70 WLX70 WVT70 L65606 JH65606 TD65606 ACZ65606 AMV65606 AWR65606 BGN65606 BQJ65606 CAF65606 CKB65606 CTX65606 DDT65606 DNP65606 DXL65606 EHH65606 ERD65606 FAZ65606 FKV65606 FUR65606 GEN65606 GOJ65606 GYF65606 HIB65606 HRX65606 IBT65606 ILP65606 IVL65606 JFH65606 JPD65606 JYZ65606 KIV65606 KSR65606 LCN65606 LMJ65606 LWF65606 MGB65606 MPX65606 MZT65606 NJP65606 NTL65606 ODH65606 OND65606 OWZ65606 PGV65606 PQR65606 QAN65606 QKJ65606 QUF65606 REB65606 RNX65606 RXT65606 SHP65606 SRL65606 TBH65606 TLD65606 TUZ65606 UEV65606 UOR65606 UYN65606 VIJ65606 VSF65606 WCB65606 WLX65606 WVT65606 L131142 JH131142 TD131142 ACZ131142 AMV131142 AWR131142 BGN131142 BQJ131142 CAF131142 CKB131142 CTX131142 DDT131142 DNP131142 DXL131142 EHH131142 ERD131142 FAZ131142 FKV131142 FUR131142 GEN131142 GOJ131142 GYF131142 HIB131142 HRX131142 IBT131142 ILP131142 IVL131142 JFH131142 JPD131142 JYZ131142 KIV131142 KSR131142 LCN131142 LMJ131142 LWF131142 MGB131142 MPX131142 MZT131142 NJP131142 NTL131142 ODH131142 OND131142 OWZ131142 PGV131142 PQR131142 QAN131142 QKJ131142 QUF131142 REB131142 RNX131142 RXT131142 SHP131142 SRL131142 TBH131142 TLD131142 TUZ131142 UEV131142 UOR131142 UYN131142 VIJ131142 VSF131142 WCB131142 WLX131142 WVT131142 L196678 JH196678 TD196678 ACZ196678 AMV196678 AWR196678 BGN196678 BQJ196678 CAF196678 CKB196678 CTX196678 DDT196678 DNP196678 DXL196678 EHH196678 ERD196678 FAZ196678 FKV196678 FUR196678 GEN196678 GOJ196678 GYF196678 HIB196678 HRX196678 IBT196678 ILP196678 IVL196678 JFH196678 JPD196678 JYZ196678 KIV196678 KSR196678 LCN196678 LMJ196678 LWF196678 MGB196678 MPX196678 MZT196678 NJP196678 NTL196678 ODH196678 OND196678 OWZ196678 PGV196678 PQR196678 QAN196678 QKJ196678 QUF196678 REB196678 RNX196678 RXT196678 SHP196678 SRL196678 TBH196678 TLD196678 TUZ196678 UEV196678 UOR196678 UYN196678 VIJ196678 VSF196678 WCB196678 WLX196678 WVT196678 L262214 JH262214 TD262214 ACZ262214 AMV262214 AWR262214 BGN262214 BQJ262214 CAF262214 CKB262214 CTX262214 DDT262214 DNP262214 DXL262214 EHH262214 ERD262214 FAZ262214 FKV262214 FUR262214 GEN262214 GOJ262214 GYF262214 HIB262214 HRX262214 IBT262214 ILP262214 IVL262214 JFH262214 JPD262214 JYZ262214 KIV262214 KSR262214 LCN262214 LMJ262214 LWF262214 MGB262214 MPX262214 MZT262214 NJP262214 NTL262214 ODH262214 OND262214 OWZ262214 PGV262214 PQR262214 QAN262214 QKJ262214 QUF262214 REB262214 RNX262214 RXT262214 SHP262214 SRL262214 TBH262214 TLD262214 TUZ262214 UEV262214 UOR262214 UYN262214 VIJ262214 VSF262214 WCB262214 WLX262214 WVT262214 L327750 JH327750 TD327750 ACZ327750 AMV327750 AWR327750 BGN327750 BQJ327750 CAF327750 CKB327750 CTX327750 DDT327750 DNP327750 DXL327750 EHH327750 ERD327750 FAZ327750 FKV327750 FUR327750 GEN327750 GOJ327750 GYF327750 HIB327750 HRX327750 IBT327750 ILP327750 IVL327750 JFH327750 JPD327750 JYZ327750 KIV327750 KSR327750 LCN327750 LMJ327750 LWF327750 MGB327750 MPX327750 MZT327750 NJP327750 NTL327750 ODH327750 OND327750 OWZ327750 PGV327750 PQR327750 QAN327750 QKJ327750 QUF327750 REB327750 RNX327750 RXT327750 SHP327750 SRL327750 TBH327750 TLD327750 TUZ327750 UEV327750 UOR327750 UYN327750 VIJ327750 VSF327750 WCB327750 WLX327750 WVT327750 L393286 JH393286 TD393286 ACZ393286 AMV393286 AWR393286 BGN393286 BQJ393286 CAF393286 CKB393286 CTX393286 DDT393286 DNP393286 DXL393286 EHH393286 ERD393286 FAZ393286 FKV393286 FUR393286 GEN393286 GOJ393286 GYF393286 HIB393286 HRX393286 IBT393286 ILP393286 IVL393286 JFH393286 JPD393286 JYZ393286 KIV393286 KSR393286 LCN393286 LMJ393286 LWF393286 MGB393286 MPX393286 MZT393286 NJP393286 NTL393286 ODH393286 OND393286 OWZ393286 PGV393286 PQR393286 QAN393286 QKJ393286 QUF393286 REB393286 RNX393286 RXT393286 SHP393286 SRL393286 TBH393286 TLD393286 TUZ393286 UEV393286 UOR393286 UYN393286 VIJ393286 VSF393286 WCB393286 WLX393286 WVT393286 L458822 JH458822 TD458822 ACZ458822 AMV458822 AWR458822 BGN458822 BQJ458822 CAF458822 CKB458822 CTX458822 DDT458822 DNP458822 DXL458822 EHH458822 ERD458822 FAZ458822 FKV458822 FUR458822 GEN458822 GOJ458822 GYF458822 HIB458822 HRX458822 IBT458822 ILP458822 IVL458822 JFH458822 JPD458822 JYZ458822 KIV458822 KSR458822 LCN458822 LMJ458822 LWF458822 MGB458822 MPX458822 MZT458822 NJP458822 NTL458822 ODH458822 OND458822 OWZ458822 PGV458822 PQR458822 QAN458822 QKJ458822 QUF458822 REB458822 RNX458822 RXT458822 SHP458822 SRL458822 TBH458822 TLD458822 TUZ458822 UEV458822 UOR458822 UYN458822 VIJ458822 VSF458822 WCB458822 WLX458822 WVT458822 L524358 JH524358 TD524358 ACZ524358 AMV524358 AWR524358 BGN524358 BQJ524358 CAF524358 CKB524358 CTX524358 DDT524358 DNP524358 DXL524358 EHH524358 ERD524358 FAZ524358 FKV524358 FUR524358 GEN524358 GOJ524358 GYF524358 HIB524358 HRX524358 IBT524358 ILP524358 IVL524358 JFH524358 JPD524358 JYZ524358 KIV524358 KSR524358 LCN524358 LMJ524358 LWF524358 MGB524358 MPX524358 MZT524358 NJP524358 NTL524358 ODH524358 OND524358 OWZ524358 PGV524358 PQR524358 QAN524358 QKJ524358 QUF524358 REB524358 RNX524358 RXT524358 SHP524358 SRL524358 TBH524358 TLD524358 TUZ524358 UEV524358 UOR524358 UYN524358 VIJ524358 VSF524358 WCB524358 WLX524358 WVT524358 L589894 JH589894 TD589894 ACZ589894 AMV589894 AWR589894 BGN589894 BQJ589894 CAF589894 CKB589894 CTX589894 DDT589894 DNP589894 DXL589894 EHH589894 ERD589894 FAZ589894 FKV589894 FUR589894 GEN589894 GOJ589894 GYF589894 HIB589894 HRX589894 IBT589894 ILP589894 IVL589894 JFH589894 JPD589894 JYZ589894 KIV589894 KSR589894 LCN589894 LMJ589894 LWF589894 MGB589894 MPX589894 MZT589894 NJP589894 NTL589894 ODH589894 OND589894 OWZ589894 PGV589894 PQR589894 QAN589894 QKJ589894 QUF589894 REB589894 RNX589894 RXT589894 SHP589894 SRL589894 TBH589894 TLD589894 TUZ589894 UEV589894 UOR589894 UYN589894 VIJ589894 VSF589894 WCB589894 WLX589894 WVT589894 L655430 JH655430 TD655430 ACZ655430 AMV655430 AWR655430 BGN655430 BQJ655430 CAF655430 CKB655430 CTX655430 DDT655430 DNP655430 DXL655430 EHH655430 ERD655430 FAZ655430 FKV655430 FUR655430 GEN655430 GOJ655430 GYF655430 HIB655430 HRX655430 IBT655430 ILP655430 IVL655430 JFH655430 JPD655430 JYZ655430 KIV655430 KSR655430 LCN655430 LMJ655430 LWF655430 MGB655430 MPX655430 MZT655430 NJP655430 NTL655430 ODH655430 OND655430 OWZ655430 PGV655430 PQR655430 QAN655430 QKJ655430 QUF655430 REB655430 RNX655430 RXT655430 SHP655430 SRL655430 TBH655430 TLD655430 TUZ655430 UEV655430 UOR655430 UYN655430 VIJ655430 VSF655430 WCB655430 WLX655430 WVT655430 L720966 JH720966 TD720966 ACZ720966 AMV720966 AWR720966 BGN720966 BQJ720966 CAF720966 CKB720966 CTX720966 DDT720966 DNP720966 DXL720966 EHH720966 ERD720966 FAZ720966 FKV720966 FUR720966 GEN720966 GOJ720966 GYF720966 HIB720966 HRX720966 IBT720966 ILP720966 IVL720966 JFH720966 JPD720966 JYZ720966 KIV720966 KSR720966 LCN720966 LMJ720966 LWF720966 MGB720966 MPX720966 MZT720966 NJP720966 NTL720966 ODH720966 OND720966 OWZ720966 PGV720966 PQR720966 QAN720966 QKJ720966 QUF720966 REB720966 RNX720966 RXT720966 SHP720966 SRL720966 TBH720966 TLD720966 TUZ720966 UEV720966 UOR720966 UYN720966 VIJ720966 VSF720966 WCB720966 WLX720966 WVT720966 L786502 JH786502 TD786502 ACZ786502 AMV786502 AWR786502 BGN786502 BQJ786502 CAF786502 CKB786502 CTX786502 DDT786502 DNP786502 DXL786502 EHH786502 ERD786502 FAZ786502 FKV786502 FUR786502 GEN786502 GOJ786502 GYF786502 HIB786502 HRX786502 IBT786502 ILP786502 IVL786502 JFH786502 JPD786502 JYZ786502 KIV786502 KSR786502 LCN786502 LMJ786502 LWF786502 MGB786502 MPX786502 MZT786502 NJP786502 NTL786502 ODH786502 OND786502 OWZ786502 PGV786502 PQR786502 QAN786502 QKJ786502 QUF786502 REB786502 RNX786502 RXT786502 SHP786502 SRL786502 TBH786502 TLD786502 TUZ786502 UEV786502 UOR786502 UYN786502 VIJ786502 VSF786502 WCB786502 WLX786502 WVT786502 L852038 JH852038 TD852038 ACZ852038 AMV852038 AWR852038 BGN852038 BQJ852038 CAF852038 CKB852038 CTX852038 DDT852038 DNP852038 DXL852038 EHH852038 ERD852038 FAZ852038 FKV852038 FUR852038 GEN852038 GOJ852038 GYF852038 HIB852038 HRX852038 IBT852038 ILP852038 IVL852038 JFH852038 JPD852038 JYZ852038 KIV852038 KSR852038 LCN852038 LMJ852038 LWF852038 MGB852038 MPX852038 MZT852038 NJP852038 NTL852038 ODH852038 OND852038 OWZ852038 PGV852038 PQR852038 QAN852038 QKJ852038 QUF852038 REB852038 RNX852038 RXT852038 SHP852038 SRL852038 TBH852038 TLD852038 TUZ852038 UEV852038 UOR852038 UYN852038 VIJ852038 VSF852038 WCB852038 WLX852038 WVT852038 L917574 JH917574 TD917574 ACZ917574 AMV917574 AWR917574 BGN917574 BQJ917574 CAF917574 CKB917574 CTX917574 DDT917574 DNP917574 DXL917574 EHH917574 ERD917574 FAZ917574 FKV917574 FUR917574 GEN917574 GOJ917574 GYF917574 HIB917574 HRX917574 IBT917574 ILP917574 IVL917574 JFH917574 JPD917574 JYZ917574 KIV917574 KSR917574 LCN917574 LMJ917574 LWF917574 MGB917574 MPX917574 MZT917574 NJP917574 NTL917574 ODH917574 OND917574 OWZ917574 PGV917574 PQR917574 QAN917574 QKJ917574 QUF917574 REB917574 RNX917574 RXT917574 SHP917574 SRL917574 TBH917574 TLD917574 TUZ917574 UEV917574 UOR917574 UYN917574 VIJ917574 VSF917574 WCB917574 WLX917574 WVT917574 L983110 JH983110 TD983110 ACZ983110 AMV983110 AWR983110 BGN983110 BQJ983110 CAF983110 CKB983110 CTX983110 DDT983110 DNP983110 DXL983110 EHH983110 ERD983110 FAZ983110 FKV983110 FUR983110 GEN983110 GOJ983110 GYF983110 HIB983110 HRX983110 IBT983110 ILP983110 IVL983110 JFH983110 JPD983110 JYZ983110 KIV983110 KSR983110 LCN983110 LMJ983110 LWF983110 MGB983110 MPX983110 MZT983110 NJP983110 NTL983110 ODH983110 OND983110 OWZ983110 PGV983110 PQR983110 QAN983110 QKJ983110 QUF983110 REB983110 RNX983110 RXT983110 SHP983110 SRL983110 TBH983110 TLD983110 TUZ983110 UEV983110 UOR983110 UYN983110 VIJ983110 VSF983110 WCB983110 WLX983110 WVT983110" xr:uid="{00000000-0002-0000-0100-000044000000}">
      <formula1>hidden5816261921533953</formula1>
    </dataValidation>
    <dataValidation type="list" allowBlank="1" showInputMessage="1" showErrorMessage="1" sqref="J70 JF70 TB70 ACX70 AMT70 AWP70 BGL70 BQH70 CAD70 CJZ70 CTV70 DDR70 DNN70 DXJ70 EHF70 ERB70 FAX70 FKT70 FUP70 GEL70 GOH70 GYD70 HHZ70 HRV70 IBR70 ILN70 IVJ70 JFF70 JPB70 JYX70 KIT70 KSP70 LCL70 LMH70 LWD70 MFZ70 MPV70 MZR70 NJN70 NTJ70 ODF70 ONB70 OWX70 PGT70 PQP70 QAL70 QKH70 QUD70 RDZ70 RNV70 RXR70 SHN70 SRJ70 TBF70 TLB70 TUX70 UET70 UOP70 UYL70 VIH70 VSD70 WBZ70 WLV70 WVR70 J65606 JF65606 TB65606 ACX65606 AMT65606 AWP65606 BGL65606 BQH65606 CAD65606 CJZ65606 CTV65606 DDR65606 DNN65606 DXJ65606 EHF65606 ERB65606 FAX65606 FKT65606 FUP65606 GEL65606 GOH65606 GYD65606 HHZ65606 HRV65606 IBR65606 ILN65606 IVJ65606 JFF65606 JPB65606 JYX65606 KIT65606 KSP65606 LCL65606 LMH65606 LWD65606 MFZ65606 MPV65606 MZR65606 NJN65606 NTJ65606 ODF65606 ONB65606 OWX65606 PGT65606 PQP65606 QAL65606 QKH65606 QUD65606 RDZ65606 RNV65606 RXR65606 SHN65606 SRJ65606 TBF65606 TLB65606 TUX65606 UET65606 UOP65606 UYL65606 VIH65606 VSD65606 WBZ65606 WLV65606 WVR65606 J131142 JF131142 TB131142 ACX131142 AMT131142 AWP131142 BGL131142 BQH131142 CAD131142 CJZ131142 CTV131142 DDR131142 DNN131142 DXJ131142 EHF131142 ERB131142 FAX131142 FKT131142 FUP131142 GEL131142 GOH131142 GYD131142 HHZ131142 HRV131142 IBR131142 ILN131142 IVJ131142 JFF131142 JPB131142 JYX131142 KIT131142 KSP131142 LCL131142 LMH131142 LWD131142 MFZ131142 MPV131142 MZR131142 NJN131142 NTJ131142 ODF131142 ONB131142 OWX131142 PGT131142 PQP131142 QAL131142 QKH131142 QUD131142 RDZ131142 RNV131142 RXR131142 SHN131142 SRJ131142 TBF131142 TLB131142 TUX131142 UET131142 UOP131142 UYL131142 VIH131142 VSD131142 WBZ131142 WLV131142 WVR131142 J196678 JF196678 TB196678 ACX196678 AMT196678 AWP196678 BGL196678 BQH196678 CAD196678 CJZ196678 CTV196678 DDR196678 DNN196678 DXJ196678 EHF196678 ERB196678 FAX196678 FKT196678 FUP196678 GEL196678 GOH196678 GYD196678 HHZ196678 HRV196678 IBR196678 ILN196678 IVJ196678 JFF196678 JPB196678 JYX196678 KIT196678 KSP196678 LCL196678 LMH196678 LWD196678 MFZ196678 MPV196678 MZR196678 NJN196678 NTJ196678 ODF196678 ONB196678 OWX196678 PGT196678 PQP196678 QAL196678 QKH196678 QUD196678 RDZ196678 RNV196678 RXR196678 SHN196678 SRJ196678 TBF196678 TLB196678 TUX196678 UET196678 UOP196678 UYL196678 VIH196678 VSD196678 WBZ196678 WLV196678 WVR196678 J262214 JF262214 TB262214 ACX262214 AMT262214 AWP262214 BGL262214 BQH262214 CAD262214 CJZ262214 CTV262214 DDR262214 DNN262214 DXJ262214 EHF262214 ERB262214 FAX262214 FKT262214 FUP262214 GEL262214 GOH262214 GYD262214 HHZ262214 HRV262214 IBR262214 ILN262214 IVJ262214 JFF262214 JPB262214 JYX262214 KIT262214 KSP262214 LCL262214 LMH262214 LWD262214 MFZ262214 MPV262214 MZR262214 NJN262214 NTJ262214 ODF262214 ONB262214 OWX262214 PGT262214 PQP262214 QAL262214 QKH262214 QUD262214 RDZ262214 RNV262214 RXR262214 SHN262214 SRJ262214 TBF262214 TLB262214 TUX262214 UET262214 UOP262214 UYL262214 VIH262214 VSD262214 WBZ262214 WLV262214 WVR262214 J327750 JF327750 TB327750 ACX327750 AMT327750 AWP327750 BGL327750 BQH327750 CAD327750 CJZ327750 CTV327750 DDR327750 DNN327750 DXJ327750 EHF327750 ERB327750 FAX327750 FKT327750 FUP327750 GEL327750 GOH327750 GYD327750 HHZ327750 HRV327750 IBR327750 ILN327750 IVJ327750 JFF327750 JPB327750 JYX327750 KIT327750 KSP327750 LCL327750 LMH327750 LWD327750 MFZ327750 MPV327750 MZR327750 NJN327750 NTJ327750 ODF327750 ONB327750 OWX327750 PGT327750 PQP327750 QAL327750 QKH327750 QUD327750 RDZ327750 RNV327750 RXR327750 SHN327750 SRJ327750 TBF327750 TLB327750 TUX327750 UET327750 UOP327750 UYL327750 VIH327750 VSD327750 WBZ327750 WLV327750 WVR327750 J393286 JF393286 TB393286 ACX393286 AMT393286 AWP393286 BGL393286 BQH393286 CAD393286 CJZ393286 CTV393286 DDR393286 DNN393286 DXJ393286 EHF393286 ERB393286 FAX393286 FKT393286 FUP393286 GEL393286 GOH393286 GYD393286 HHZ393286 HRV393286 IBR393286 ILN393286 IVJ393286 JFF393286 JPB393286 JYX393286 KIT393286 KSP393286 LCL393286 LMH393286 LWD393286 MFZ393286 MPV393286 MZR393286 NJN393286 NTJ393286 ODF393286 ONB393286 OWX393286 PGT393286 PQP393286 QAL393286 QKH393286 QUD393286 RDZ393286 RNV393286 RXR393286 SHN393286 SRJ393286 TBF393286 TLB393286 TUX393286 UET393286 UOP393286 UYL393286 VIH393286 VSD393286 WBZ393286 WLV393286 WVR393286 J458822 JF458822 TB458822 ACX458822 AMT458822 AWP458822 BGL458822 BQH458822 CAD458822 CJZ458822 CTV458822 DDR458822 DNN458822 DXJ458822 EHF458822 ERB458822 FAX458822 FKT458822 FUP458822 GEL458822 GOH458822 GYD458822 HHZ458822 HRV458822 IBR458822 ILN458822 IVJ458822 JFF458822 JPB458822 JYX458822 KIT458822 KSP458822 LCL458822 LMH458822 LWD458822 MFZ458822 MPV458822 MZR458822 NJN458822 NTJ458822 ODF458822 ONB458822 OWX458822 PGT458822 PQP458822 QAL458822 QKH458822 QUD458822 RDZ458822 RNV458822 RXR458822 SHN458822 SRJ458822 TBF458822 TLB458822 TUX458822 UET458822 UOP458822 UYL458822 VIH458822 VSD458822 WBZ458822 WLV458822 WVR458822 J524358 JF524358 TB524358 ACX524358 AMT524358 AWP524358 BGL524358 BQH524358 CAD524358 CJZ524358 CTV524358 DDR524358 DNN524358 DXJ524358 EHF524358 ERB524358 FAX524358 FKT524358 FUP524358 GEL524358 GOH524358 GYD524358 HHZ524358 HRV524358 IBR524358 ILN524358 IVJ524358 JFF524358 JPB524358 JYX524358 KIT524358 KSP524358 LCL524358 LMH524358 LWD524358 MFZ524358 MPV524358 MZR524358 NJN524358 NTJ524358 ODF524358 ONB524358 OWX524358 PGT524358 PQP524358 QAL524358 QKH524358 QUD524358 RDZ524358 RNV524358 RXR524358 SHN524358 SRJ524358 TBF524358 TLB524358 TUX524358 UET524358 UOP524358 UYL524358 VIH524358 VSD524358 WBZ524358 WLV524358 WVR524358 J589894 JF589894 TB589894 ACX589894 AMT589894 AWP589894 BGL589894 BQH589894 CAD589894 CJZ589894 CTV589894 DDR589894 DNN589894 DXJ589894 EHF589894 ERB589894 FAX589894 FKT589894 FUP589894 GEL589894 GOH589894 GYD589894 HHZ589894 HRV589894 IBR589894 ILN589894 IVJ589894 JFF589894 JPB589894 JYX589894 KIT589894 KSP589894 LCL589894 LMH589894 LWD589894 MFZ589894 MPV589894 MZR589894 NJN589894 NTJ589894 ODF589894 ONB589894 OWX589894 PGT589894 PQP589894 QAL589894 QKH589894 QUD589894 RDZ589894 RNV589894 RXR589894 SHN589894 SRJ589894 TBF589894 TLB589894 TUX589894 UET589894 UOP589894 UYL589894 VIH589894 VSD589894 WBZ589894 WLV589894 WVR589894 J655430 JF655430 TB655430 ACX655430 AMT655430 AWP655430 BGL655430 BQH655430 CAD655430 CJZ655430 CTV655430 DDR655430 DNN655430 DXJ655430 EHF655430 ERB655430 FAX655430 FKT655430 FUP655430 GEL655430 GOH655430 GYD655430 HHZ655430 HRV655430 IBR655430 ILN655430 IVJ655430 JFF655430 JPB655430 JYX655430 KIT655430 KSP655430 LCL655430 LMH655430 LWD655430 MFZ655430 MPV655430 MZR655430 NJN655430 NTJ655430 ODF655430 ONB655430 OWX655430 PGT655430 PQP655430 QAL655430 QKH655430 QUD655430 RDZ655430 RNV655430 RXR655430 SHN655430 SRJ655430 TBF655430 TLB655430 TUX655430 UET655430 UOP655430 UYL655430 VIH655430 VSD655430 WBZ655430 WLV655430 WVR655430 J720966 JF720966 TB720966 ACX720966 AMT720966 AWP720966 BGL720966 BQH720966 CAD720966 CJZ720966 CTV720966 DDR720966 DNN720966 DXJ720966 EHF720966 ERB720966 FAX720966 FKT720966 FUP720966 GEL720966 GOH720966 GYD720966 HHZ720966 HRV720966 IBR720966 ILN720966 IVJ720966 JFF720966 JPB720966 JYX720966 KIT720966 KSP720966 LCL720966 LMH720966 LWD720966 MFZ720966 MPV720966 MZR720966 NJN720966 NTJ720966 ODF720966 ONB720966 OWX720966 PGT720966 PQP720966 QAL720966 QKH720966 QUD720966 RDZ720966 RNV720966 RXR720966 SHN720966 SRJ720966 TBF720966 TLB720966 TUX720966 UET720966 UOP720966 UYL720966 VIH720966 VSD720966 WBZ720966 WLV720966 WVR720966 J786502 JF786502 TB786502 ACX786502 AMT786502 AWP786502 BGL786502 BQH786502 CAD786502 CJZ786502 CTV786502 DDR786502 DNN786502 DXJ786502 EHF786502 ERB786502 FAX786502 FKT786502 FUP786502 GEL786502 GOH786502 GYD786502 HHZ786502 HRV786502 IBR786502 ILN786502 IVJ786502 JFF786502 JPB786502 JYX786502 KIT786502 KSP786502 LCL786502 LMH786502 LWD786502 MFZ786502 MPV786502 MZR786502 NJN786502 NTJ786502 ODF786502 ONB786502 OWX786502 PGT786502 PQP786502 QAL786502 QKH786502 QUD786502 RDZ786502 RNV786502 RXR786502 SHN786502 SRJ786502 TBF786502 TLB786502 TUX786502 UET786502 UOP786502 UYL786502 VIH786502 VSD786502 WBZ786502 WLV786502 WVR786502 J852038 JF852038 TB852038 ACX852038 AMT852038 AWP852038 BGL852038 BQH852038 CAD852038 CJZ852038 CTV852038 DDR852038 DNN852038 DXJ852038 EHF852038 ERB852038 FAX852038 FKT852038 FUP852038 GEL852038 GOH852038 GYD852038 HHZ852038 HRV852038 IBR852038 ILN852038 IVJ852038 JFF852038 JPB852038 JYX852038 KIT852038 KSP852038 LCL852038 LMH852038 LWD852038 MFZ852038 MPV852038 MZR852038 NJN852038 NTJ852038 ODF852038 ONB852038 OWX852038 PGT852038 PQP852038 QAL852038 QKH852038 QUD852038 RDZ852038 RNV852038 RXR852038 SHN852038 SRJ852038 TBF852038 TLB852038 TUX852038 UET852038 UOP852038 UYL852038 VIH852038 VSD852038 WBZ852038 WLV852038 WVR852038 J917574 JF917574 TB917574 ACX917574 AMT917574 AWP917574 BGL917574 BQH917574 CAD917574 CJZ917574 CTV917574 DDR917574 DNN917574 DXJ917574 EHF917574 ERB917574 FAX917574 FKT917574 FUP917574 GEL917574 GOH917574 GYD917574 HHZ917574 HRV917574 IBR917574 ILN917574 IVJ917574 JFF917574 JPB917574 JYX917574 KIT917574 KSP917574 LCL917574 LMH917574 LWD917574 MFZ917574 MPV917574 MZR917574 NJN917574 NTJ917574 ODF917574 ONB917574 OWX917574 PGT917574 PQP917574 QAL917574 QKH917574 QUD917574 RDZ917574 RNV917574 RXR917574 SHN917574 SRJ917574 TBF917574 TLB917574 TUX917574 UET917574 UOP917574 UYL917574 VIH917574 VSD917574 WBZ917574 WLV917574 WVR917574 J983110 JF983110 TB983110 ACX983110 AMT983110 AWP983110 BGL983110 BQH983110 CAD983110 CJZ983110 CTV983110 DDR983110 DNN983110 DXJ983110 EHF983110 ERB983110 FAX983110 FKT983110 FUP983110 GEL983110 GOH983110 GYD983110 HHZ983110 HRV983110 IBR983110 ILN983110 IVJ983110 JFF983110 JPB983110 JYX983110 KIT983110 KSP983110 LCL983110 LMH983110 LWD983110 MFZ983110 MPV983110 MZR983110 NJN983110 NTJ983110 ODF983110 ONB983110 OWX983110 PGT983110 PQP983110 QAL983110 QKH983110 QUD983110 RDZ983110 RNV983110 RXR983110 SHN983110 SRJ983110 TBF983110 TLB983110 TUX983110 UET983110 UOP983110 UYL983110 VIH983110 VSD983110 WBZ983110 WLV983110 WVR983110" xr:uid="{00000000-0002-0000-0100-000045000000}">
      <formula1>hidden5816261921533952</formula1>
    </dataValidation>
    <dataValidation type="list" allowBlank="1" showInputMessage="1" showErrorMessage="1" sqref="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xr:uid="{00000000-0002-0000-0100-000046000000}">
      <formula1>hidden5816261917339649</formula1>
    </dataValidation>
    <dataValidation type="list" allowBlank="1" showInputMessage="1" showErrorMessage="1" sqref="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xr:uid="{00000000-0002-0000-0100-000047000000}">
      <formula1>hidden5816261917339648</formula1>
    </dataValidation>
    <dataValidation type="list" allowBlank="1" showInputMessage="1" showErrorMessage="1" sqref="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xr:uid="{00000000-0002-0000-0100-000048000000}">
      <formula1>hidden5816261908951040</formula1>
    </dataValidation>
    <dataValidation type="list" allowBlank="1" showInputMessage="1" showErrorMessage="1" sqref="F68 JB68 SX68 ACT68 AMP68 AWL68 BGH68 BQD68 BZZ68 CJV68 CTR68 DDN68 DNJ68 DXF68 EHB68 EQX68 FAT68 FKP68 FUL68 GEH68 GOD68 GXZ68 HHV68 HRR68 IBN68 ILJ68 IVF68 JFB68 JOX68 JYT68 KIP68 KSL68 LCH68 LMD68 LVZ68 MFV68 MPR68 MZN68 NJJ68 NTF68 ODB68 OMX68 OWT68 PGP68 PQL68 QAH68 QKD68 QTZ68 RDV68 RNR68 RXN68 SHJ68 SRF68 TBB68 TKX68 TUT68 UEP68 UOL68 UYH68 VID68 VRZ68 WBV68 WLR68 WVN68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xr:uid="{00000000-0002-0000-0100-000049000000}">
      <formula1>hidden5816261904756738</formula1>
    </dataValidation>
    <dataValidation type="list" allowBlank="1" showInputMessage="1" showErrorMessage="1" sqref="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603 JI65603 TE65603 ADA65603 AMW65603 AWS65603 BGO65603 BQK65603 CAG65603 CKC65603 CTY65603 DDU65603 DNQ65603 DXM65603 EHI65603 ERE65603 FBA65603 FKW65603 FUS65603 GEO65603 GOK65603 GYG65603 HIC65603 HRY65603 IBU65603 ILQ65603 IVM65603 JFI65603 JPE65603 JZA65603 KIW65603 KSS65603 LCO65603 LMK65603 LWG65603 MGC65603 MPY65603 MZU65603 NJQ65603 NTM65603 ODI65603 ONE65603 OXA65603 PGW65603 PQS65603 QAO65603 QKK65603 QUG65603 REC65603 RNY65603 RXU65603 SHQ65603 SRM65603 TBI65603 TLE65603 TVA65603 UEW65603 UOS65603 UYO65603 VIK65603 VSG65603 WCC65603 WLY65603 WVU65603 M131139 JI131139 TE131139 ADA131139 AMW131139 AWS131139 BGO131139 BQK131139 CAG131139 CKC131139 CTY131139 DDU131139 DNQ131139 DXM131139 EHI131139 ERE131139 FBA131139 FKW131139 FUS131139 GEO131139 GOK131139 GYG131139 HIC131139 HRY131139 IBU131139 ILQ131139 IVM131139 JFI131139 JPE131139 JZA131139 KIW131139 KSS131139 LCO131139 LMK131139 LWG131139 MGC131139 MPY131139 MZU131139 NJQ131139 NTM131139 ODI131139 ONE131139 OXA131139 PGW131139 PQS131139 QAO131139 QKK131139 QUG131139 REC131139 RNY131139 RXU131139 SHQ131139 SRM131139 TBI131139 TLE131139 TVA131139 UEW131139 UOS131139 UYO131139 VIK131139 VSG131139 WCC131139 WLY131139 WVU131139 M196675 JI196675 TE196675 ADA196675 AMW196675 AWS196675 BGO196675 BQK196675 CAG196675 CKC196675 CTY196675 DDU196675 DNQ196675 DXM196675 EHI196675 ERE196675 FBA196675 FKW196675 FUS196675 GEO196675 GOK196675 GYG196675 HIC196675 HRY196675 IBU196675 ILQ196675 IVM196675 JFI196675 JPE196675 JZA196675 KIW196675 KSS196675 LCO196675 LMK196675 LWG196675 MGC196675 MPY196675 MZU196675 NJQ196675 NTM196675 ODI196675 ONE196675 OXA196675 PGW196675 PQS196675 QAO196675 QKK196675 QUG196675 REC196675 RNY196675 RXU196675 SHQ196675 SRM196675 TBI196675 TLE196675 TVA196675 UEW196675 UOS196675 UYO196675 VIK196675 VSG196675 WCC196675 WLY196675 WVU196675 M262211 JI262211 TE262211 ADA262211 AMW262211 AWS262211 BGO262211 BQK262211 CAG262211 CKC262211 CTY262211 DDU262211 DNQ262211 DXM262211 EHI262211 ERE262211 FBA262211 FKW262211 FUS262211 GEO262211 GOK262211 GYG262211 HIC262211 HRY262211 IBU262211 ILQ262211 IVM262211 JFI262211 JPE262211 JZA262211 KIW262211 KSS262211 LCO262211 LMK262211 LWG262211 MGC262211 MPY262211 MZU262211 NJQ262211 NTM262211 ODI262211 ONE262211 OXA262211 PGW262211 PQS262211 QAO262211 QKK262211 QUG262211 REC262211 RNY262211 RXU262211 SHQ262211 SRM262211 TBI262211 TLE262211 TVA262211 UEW262211 UOS262211 UYO262211 VIK262211 VSG262211 WCC262211 WLY262211 WVU262211 M327747 JI327747 TE327747 ADA327747 AMW327747 AWS327747 BGO327747 BQK327747 CAG327747 CKC327747 CTY327747 DDU327747 DNQ327747 DXM327747 EHI327747 ERE327747 FBA327747 FKW327747 FUS327747 GEO327747 GOK327747 GYG327747 HIC327747 HRY327747 IBU327747 ILQ327747 IVM327747 JFI327747 JPE327747 JZA327747 KIW327747 KSS327747 LCO327747 LMK327747 LWG327747 MGC327747 MPY327747 MZU327747 NJQ327747 NTM327747 ODI327747 ONE327747 OXA327747 PGW327747 PQS327747 QAO327747 QKK327747 QUG327747 REC327747 RNY327747 RXU327747 SHQ327747 SRM327747 TBI327747 TLE327747 TVA327747 UEW327747 UOS327747 UYO327747 VIK327747 VSG327747 WCC327747 WLY327747 WVU327747 M393283 JI393283 TE393283 ADA393283 AMW393283 AWS393283 BGO393283 BQK393283 CAG393283 CKC393283 CTY393283 DDU393283 DNQ393283 DXM393283 EHI393283 ERE393283 FBA393283 FKW393283 FUS393283 GEO393283 GOK393283 GYG393283 HIC393283 HRY393283 IBU393283 ILQ393283 IVM393283 JFI393283 JPE393283 JZA393283 KIW393283 KSS393283 LCO393283 LMK393283 LWG393283 MGC393283 MPY393283 MZU393283 NJQ393283 NTM393283 ODI393283 ONE393283 OXA393283 PGW393283 PQS393283 QAO393283 QKK393283 QUG393283 REC393283 RNY393283 RXU393283 SHQ393283 SRM393283 TBI393283 TLE393283 TVA393283 UEW393283 UOS393283 UYO393283 VIK393283 VSG393283 WCC393283 WLY393283 WVU393283 M458819 JI458819 TE458819 ADA458819 AMW458819 AWS458819 BGO458819 BQK458819 CAG458819 CKC458819 CTY458819 DDU458819 DNQ458819 DXM458819 EHI458819 ERE458819 FBA458819 FKW458819 FUS458819 GEO458819 GOK458819 GYG458819 HIC458819 HRY458819 IBU458819 ILQ458819 IVM458819 JFI458819 JPE458819 JZA458819 KIW458819 KSS458819 LCO458819 LMK458819 LWG458819 MGC458819 MPY458819 MZU458819 NJQ458819 NTM458819 ODI458819 ONE458819 OXA458819 PGW458819 PQS458819 QAO458819 QKK458819 QUG458819 REC458819 RNY458819 RXU458819 SHQ458819 SRM458819 TBI458819 TLE458819 TVA458819 UEW458819 UOS458819 UYO458819 VIK458819 VSG458819 WCC458819 WLY458819 WVU458819 M524355 JI524355 TE524355 ADA524355 AMW524355 AWS524355 BGO524355 BQK524355 CAG524355 CKC524355 CTY524355 DDU524355 DNQ524355 DXM524355 EHI524355 ERE524355 FBA524355 FKW524355 FUS524355 GEO524355 GOK524355 GYG524355 HIC524355 HRY524355 IBU524355 ILQ524355 IVM524355 JFI524355 JPE524355 JZA524355 KIW524355 KSS524355 LCO524355 LMK524355 LWG524355 MGC524355 MPY524355 MZU524355 NJQ524355 NTM524355 ODI524355 ONE524355 OXA524355 PGW524355 PQS524355 QAO524355 QKK524355 QUG524355 REC524355 RNY524355 RXU524355 SHQ524355 SRM524355 TBI524355 TLE524355 TVA524355 UEW524355 UOS524355 UYO524355 VIK524355 VSG524355 WCC524355 WLY524355 WVU524355 M589891 JI589891 TE589891 ADA589891 AMW589891 AWS589891 BGO589891 BQK589891 CAG589891 CKC589891 CTY589891 DDU589891 DNQ589891 DXM589891 EHI589891 ERE589891 FBA589891 FKW589891 FUS589891 GEO589891 GOK589891 GYG589891 HIC589891 HRY589891 IBU589891 ILQ589891 IVM589891 JFI589891 JPE589891 JZA589891 KIW589891 KSS589891 LCO589891 LMK589891 LWG589891 MGC589891 MPY589891 MZU589891 NJQ589891 NTM589891 ODI589891 ONE589891 OXA589891 PGW589891 PQS589891 QAO589891 QKK589891 QUG589891 REC589891 RNY589891 RXU589891 SHQ589891 SRM589891 TBI589891 TLE589891 TVA589891 UEW589891 UOS589891 UYO589891 VIK589891 VSG589891 WCC589891 WLY589891 WVU589891 M655427 JI655427 TE655427 ADA655427 AMW655427 AWS655427 BGO655427 BQK655427 CAG655427 CKC655427 CTY655427 DDU655427 DNQ655427 DXM655427 EHI655427 ERE655427 FBA655427 FKW655427 FUS655427 GEO655427 GOK655427 GYG655427 HIC655427 HRY655427 IBU655427 ILQ655427 IVM655427 JFI655427 JPE655427 JZA655427 KIW655427 KSS655427 LCO655427 LMK655427 LWG655427 MGC655427 MPY655427 MZU655427 NJQ655427 NTM655427 ODI655427 ONE655427 OXA655427 PGW655427 PQS655427 QAO655427 QKK655427 QUG655427 REC655427 RNY655427 RXU655427 SHQ655427 SRM655427 TBI655427 TLE655427 TVA655427 UEW655427 UOS655427 UYO655427 VIK655427 VSG655427 WCC655427 WLY655427 WVU655427 M720963 JI720963 TE720963 ADA720963 AMW720963 AWS720963 BGO720963 BQK720963 CAG720963 CKC720963 CTY720963 DDU720963 DNQ720963 DXM720963 EHI720963 ERE720963 FBA720963 FKW720963 FUS720963 GEO720963 GOK720963 GYG720963 HIC720963 HRY720963 IBU720963 ILQ720963 IVM720963 JFI720963 JPE720963 JZA720963 KIW720963 KSS720963 LCO720963 LMK720963 LWG720963 MGC720963 MPY720963 MZU720963 NJQ720963 NTM720963 ODI720963 ONE720963 OXA720963 PGW720963 PQS720963 QAO720963 QKK720963 QUG720963 REC720963 RNY720963 RXU720963 SHQ720963 SRM720963 TBI720963 TLE720963 TVA720963 UEW720963 UOS720963 UYO720963 VIK720963 VSG720963 WCC720963 WLY720963 WVU720963 M786499 JI786499 TE786499 ADA786499 AMW786499 AWS786499 BGO786499 BQK786499 CAG786499 CKC786499 CTY786499 DDU786499 DNQ786499 DXM786499 EHI786499 ERE786499 FBA786499 FKW786499 FUS786499 GEO786499 GOK786499 GYG786499 HIC786499 HRY786499 IBU786499 ILQ786499 IVM786499 JFI786499 JPE786499 JZA786499 KIW786499 KSS786499 LCO786499 LMK786499 LWG786499 MGC786499 MPY786499 MZU786499 NJQ786499 NTM786499 ODI786499 ONE786499 OXA786499 PGW786499 PQS786499 QAO786499 QKK786499 QUG786499 REC786499 RNY786499 RXU786499 SHQ786499 SRM786499 TBI786499 TLE786499 TVA786499 UEW786499 UOS786499 UYO786499 VIK786499 VSG786499 WCC786499 WLY786499 WVU786499 M852035 JI852035 TE852035 ADA852035 AMW852035 AWS852035 BGO852035 BQK852035 CAG852035 CKC852035 CTY852035 DDU852035 DNQ852035 DXM852035 EHI852035 ERE852035 FBA852035 FKW852035 FUS852035 GEO852035 GOK852035 GYG852035 HIC852035 HRY852035 IBU852035 ILQ852035 IVM852035 JFI852035 JPE852035 JZA852035 KIW852035 KSS852035 LCO852035 LMK852035 LWG852035 MGC852035 MPY852035 MZU852035 NJQ852035 NTM852035 ODI852035 ONE852035 OXA852035 PGW852035 PQS852035 QAO852035 QKK852035 QUG852035 REC852035 RNY852035 RXU852035 SHQ852035 SRM852035 TBI852035 TLE852035 TVA852035 UEW852035 UOS852035 UYO852035 VIK852035 VSG852035 WCC852035 WLY852035 WVU852035 M917571 JI917571 TE917571 ADA917571 AMW917571 AWS917571 BGO917571 BQK917571 CAG917571 CKC917571 CTY917571 DDU917571 DNQ917571 DXM917571 EHI917571 ERE917571 FBA917571 FKW917571 FUS917571 GEO917571 GOK917571 GYG917571 HIC917571 HRY917571 IBU917571 ILQ917571 IVM917571 JFI917571 JPE917571 JZA917571 KIW917571 KSS917571 LCO917571 LMK917571 LWG917571 MGC917571 MPY917571 MZU917571 NJQ917571 NTM917571 ODI917571 ONE917571 OXA917571 PGW917571 PQS917571 QAO917571 QKK917571 QUG917571 REC917571 RNY917571 RXU917571 SHQ917571 SRM917571 TBI917571 TLE917571 TVA917571 UEW917571 UOS917571 UYO917571 VIK917571 VSG917571 WCC917571 WLY917571 WVU917571 M983107 JI983107 TE983107 ADA983107 AMW983107 AWS983107 BGO983107 BQK983107 CAG983107 CKC983107 CTY983107 DDU983107 DNQ983107 DXM983107 EHI983107 ERE983107 FBA983107 FKW983107 FUS983107 GEO983107 GOK983107 GYG983107 HIC983107 HRY983107 IBU983107 ILQ983107 IVM983107 JFI983107 JPE983107 JZA983107 KIW983107 KSS983107 LCO983107 LMK983107 LWG983107 MGC983107 MPY983107 MZU983107 NJQ983107 NTM983107 ODI983107 ONE983107 OXA983107 PGW983107 PQS983107 QAO983107 QKK983107 QUG983107 REC983107 RNY983107 RXU983107 SHQ983107 SRM983107 TBI983107 TLE983107 TVA983107 UEW983107 UOS983107 UYO983107 VIK983107 VSG983107 WCC983107 WLY983107 WVU983107" xr:uid="{00000000-0002-0000-0100-00004A000000}">
      <formula1>hidden5816261904756737</formula1>
    </dataValidation>
    <dataValidation type="list" allowBlank="1" showInputMessage="1" showErrorMessage="1" sqref="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xr:uid="{00000000-0002-0000-0100-00004B000000}">
      <formula1>hidden5816261896368130</formula1>
    </dataValidation>
    <dataValidation type="list" allowBlank="1" showInputMessage="1" showErrorMessage="1" sqref="J66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65602 JF65602 TB65602 ACX65602 AMT65602 AWP65602 BGL65602 BQH65602 CAD65602 CJZ65602 CTV65602 DDR65602 DNN65602 DXJ65602 EHF65602 ERB65602 FAX65602 FKT65602 FUP65602 GEL65602 GOH65602 GYD65602 HHZ65602 HRV65602 IBR65602 ILN65602 IVJ65602 JFF65602 JPB65602 JYX65602 KIT65602 KSP65602 LCL65602 LMH65602 LWD65602 MFZ65602 MPV65602 MZR65602 NJN65602 NTJ65602 ODF65602 ONB65602 OWX65602 PGT65602 PQP65602 QAL65602 QKH65602 QUD65602 RDZ65602 RNV65602 RXR65602 SHN65602 SRJ65602 TBF65602 TLB65602 TUX65602 UET65602 UOP65602 UYL65602 VIH65602 VSD65602 WBZ65602 WLV65602 WVR65602 J131138 JF131138 TB131138 ACX131138 AMT131138 AWP131138 BGL131138 BQH131138 CAD131138 CJZ131138 CTV131138 DDR131138 DNN131138 DXJ131138 EHF131138 ERB131138 FAX131138 FKT131138 FUP131138 GEL131138 GOH131138 GYD131138 HHZ131138 HRV131138 IBR131138 ILN131138 IVJ131138 JFF131138 JPB131138 JYX131138 KIT131138 KSP131138 LCL131138 LMH131138 LWD131138 MFZ131138 MPV131138 MZR131138 NJN131138 NTJ131138 ODF131138 ONB131138 OWX131138 PGT131138 PQP131138 QAL131138 QKH131138 QUD131138 RDZ131138 RNV131138 RXR131138 SHN131138 SRJ131138 TBF131138 TLB131138 TUX131138 UET131138 UOP131138 UYL131138 VIH131138 VSD131138 WBZ131138 WLV131138 WVR131138 J196674 JF196674 TB196674 ACX196674 AMT196674 AWP196674 BGL196674 BQH196674 CAD196674 CJZ196674 CTV196674 DDR196674 DNN196674 DXJ196674 EHF196674 ERB196674 FAX196674 FKT196674 FUP196674 GEL196674 GOH196674 GYD196674 HHZ196674 HRV196674 IBR196674 ILN196674 IVJ196674 JFF196674 JPB196674 JYX196674 KIT196674 KSP196674 LCL196674 LMH196674 LWD196674 MFZ196674 MPV196674 MZR196674 NJN196674 NTJ196674 ODF196674 ONB196674 OWX196674 PGT196674 PQP196674 QAL196674 QKH196674 QUD196674 RDZ196674 RNV196674 RXR196674 SHN196674 SRJ196674 TBF196674 TLB196674 TUX196674 UET196674 UOP196674 UYL196674 VIH196674 VSD196674 WBZ196674 WLV196674 WVR196674 J262210 JF262210 TB262210 ACX262210 AMT262210 AWP262210 BGL262210 BQH262210 CAD262210 CJZ262210 CTV262210 DDR262210 DNN262210 DXJ262210 EHF262210 ERB262210 FAX262210 FKT262210 FUP262210 GEL262210 GOH262210 GYD262210 HHZ262210 HRV262210 IBR262210 ILN262210 IVJ262210 JFF262210 JPB262210 JYX262210 KIT262210 KSP262210 LCL262210 LMH262210 LWD262210 MFZ262210 MPV262210 MZR262210 NJN262210 NTJ262210 ODF262210 ONB262210 OWX262210 PGT262210 PQP262210 QAL262210 QKH262210 QUD262210 RDZ262210 RNV262210 RXR262210 SHN262210 SRJ262210 TBF262210 TLB262210 TUX262210 UET262210 UOP262210 UYL262210 VIH262210 VSD262210 WBZ262210 WLV262210 WVR262210 J327746 JF327746 TB327746 ACX327746 AMT327746 AWP327746 BGL327746 BQH327746 CAD327746 CJZ327746 CTV327746 DDR327746 DNN327746 DXJ327746 EHF327746 ERB327746 FAX327746 FKT327746 FUP327746 GEL327746 GOH327746 GYD327746 HHZ327746 HRV327746 IBR327746 ILN327746 IVJ327746 JFF327746 JPB327746 JYX327746 KIT327746 KSP327746 LCL327746 LMH327746 LWD327746 MFZ327746 MPV327746 MZR327746 NJN327746 NTJ327746 ODF327746 ONB327746 OWX327746 PGT327746 PQP327746 QAL327746 QKH327746 QUD327746 RDZ327746 RNV327746 RXR327746 SHN327746 SRJ327746 TBF327746 TLB327746 TUX327746 UET327746 UOP327746 UYL327746 VIH327746 VSD327746 WBZ327746 WLV327746 WVR327746 J393282 JF393282 TB393282 ACX393282 AMT393282 AWP393282 BGL393282 BQH393282 CAD393282 CJZ393282 CTV393282 DDR393282 DNN393282 DXJ393282 EHF393282 ERB393282 FAX393282 FKT393282 FUP393282 GEL393282 GOH393282 GYD393282 HHZ393282 HRV393282 IBR393282 ILN393282 IVJ393282 JFF393282 JPB393282 JYX393282 KIT393282 KSP393282 LCL393282 LMH393282 LWD393282 MFZ393282 MPV393282 MZR393282 NJN393282 NTJ393282 ODF393282 ONB393282 OWX393282 PGT393282 PQP393282 QAL393282 QKH393282 QUD393282 RDZ393282 RNV393282 RXR393282 SHN393282 SRJ393282 TBF393282 TLB393282 TUX393282 UET393282 UOP393282 UYL393282 VIH393282 VSD393282 WBZ393282 WLV393282 WVR393282 J458818 JF458818 TB458818 ACX458818 AMT458818 AWP458818 BGL458818 BQH458818 CAD458818 CJZ458818 CTV458818 DDR458818 DNN458818 DXJ458818 EHF458818 ERB458818 FAX458818 FKT458818 FUP458818 GEL458818 GOH458818 GYD458818 HHZ458818 HRV458818 IBR458818 ILN458818 IVJ458818 JFF458818 JPB458818 JYX458818 KIT458818 KSP458818 LCL458818 LMH458818 LWD458818 MFZ458818 MPV458818 MZR458818 NJN458818 NTJ458818 ODF458818 ONB458818 OWX458818 PGT458818 PQP458818 QAL458818 QKH458818 QUD458818 RDZ458818 RNV458818 RXR458818 SHN458818 SRJ458818 TBF458818 TLB458818 TUX458818 UET458818 UOP458818 UYL458818 VIH458818 VSD458818 WBZ458818 WLV458818 WVR458818 J524354 JF524354 TB524354 ACX524354 AMT524354 AWP524354 BGL524354 BQH524354 CAD524354 CJZ524354 CTV524354 DDR524354 DNN524354 DXJ524354 EHF524354 ERB524354 FAX524354 FKT524354 FUP524354 GEL524354 GOH524354 GYD524354 HHZ524354 HRV524354 IBR524354 ILN524354 IVJ524354 JFF524354 JPB524354 JYX524354 KIT524354 KSP524354 LCL524354 LMH524354 LWD524354 MFZ524354 MPV524354 MZR524354 NJN524354 NTJ524354 ODF524354 ONB524354 OWX524354 PGT524354 PQP524354 QAL524354 QKH524354 QUD524354 RDZ524354 RNV524354 RXR524354 SHN524354 SRJ524354 TBF524354 TLB524354 TUX524354 UET524354 UOP524354 UYL524354 VIH524354 VSD524354 WBZ524354 WLV524354 WVR524354 J589890 JF589890 TB589890 ACX589890 AMT589890 AWP589890 BGL589890 BQH589890 CAD589890 CJZ589890 CTV589890 DDR589890 DNN589890 DXJ589890 EHF589890 ERB589890 FAX589890 FKT589890 FUP589890 GEL589890 GOH589890 GYD589890 HHZ589890 HRV589890 IBR589890 ILN589890 IVJ589890 JFF589890 JPB589890 JYX589890 KIT589890 KSP589890 LCL589890 LMH589890 LWD589890 MFZ589890 MPV589890 MZR589890 NJN589890 NTJ589890 ODF589890 ONB589890 OWX589890 PGT589890 PQP589890 QAL589890 QKH589890 QUD589890 RDZ589890 RNV589890 RXR589890 SHN589890 SRJ589890 TBF589890 TLB589890 TUX589890 UET589890 UOP589890 UYL589890 VIH589890 VSD589890 WBZ589890 WLV589890 WVR589890 J655426 JF655426 TB655426 ACX655426 AMT655426 AWP655426 BGL655426 BQH655426 CAD655426 CJZ655426 CTV655426 DDR655426 DNN655426 DXJ655426 EHF655426 ERB655426 FAX655426 FKT655426 FUP655426 GEL655426 GOH655426 GYD655426 HHZ655426 HRV655426 IBR655426 ILN655426 IVJ655426 JFF655426 JPB655426 JYX655426 KIT655426 KSP655426 LCL655426 LMH655426 LWD655426 MFZ655426 MPV655426 MZR655426 NJN655426 NTJ655426 ODF655426 ONB655426 OWX655426 PGT655426 PQP655426 QAL655426 QKH655426 QUD655426 RDZ655426 RNV655426 RXR655426 SHN655426 SRJ655426 TBF655426 TLB655426 TUX655426 UET655426 UOP655426 UYL655426 VIH655426 VSD655426 WBZ655426 WLV655426 WVR655426 J720962 JF720962 TB720962 ACX720962 AMT720962 AWP720962 BGL720962 BQH720962 CAD720962 CJZ720962 CTV720962 DDR720962 DNN720962 DXJ720962 EHF720962 ERB720962 FAX720962 FKT720962 FUP720962 GEL720962 GOH720962 GYD720962 HHZ720962 HRV720962 IBR720962 ILN720962 IVJ720962 JFF720962 JPB720962 JYX720962 KIT720962 KSP720962 LCL720962 LMH720962 LWD720962 MFZ720962 MPV720962 MZR720962 NJN720962 NTJ720962 ODF720962 ONB720962 OWX720962 PGT720962 PQP720962 QAL720962 QKH720962 QUD720962 RDZ720962 RNV720962 RXR720962 SHN720962 SRJ720962 TBF720962 TLB720962 TUX720962 UET720962 UOP720962 UYL720962 VIH720962 VSD720962 WBZ720962 WLV720962 WVR720962 J786498 JF786498 TB786498 ACX786498 AMT786498 AWP786498 BGL786498 BQH786498 CAD786498 CJZ786498 CTV786498 DDR786498 DNN786498 DXJ786498 EHF786498 ERB786498 FAX786498 FKT786498 FUP786498 GEL786498 GOH786498 GYD786498 HHZ786498 HRV786498 IBR786498 ILN786498 IVJ786498 JFF786498 JPB786498 JYX786498 KIT786498 KSP786498 LCL786498 LMH786498 LWD786498 MFZ786498 MPV786498 MZR786498 NJN786498 NTJ786498 ODF786498 ONB786498 OWX786498 PGT786498 PQP786498 QAL786498 QKH786498 QUD786498 RDZ786498 RNV786498 RXR786498 SHN786498 SRJ786498 TBF786498 TLB786498 TUX786498 UET786498 UOP786498 UYL786498 VIH786498 VSD786498 WBZ786498 WLV786498 WVR786498 J852034 JF852034 TB852034 ACX852034 AMT852034 AWP852034 BGL852034 BQH852034 CAD852034 CJZ852034 CTV852034 DDR852034 DNN852034 DXJ852034 EHF852034 ERB852034 FAX852034 FKT852034 FUP852034 GEL852034 GOH852034 GYD852034 HHZ852034 HRV852034 IBR852034 ILN852034 IVJ852034 JFF852034 JPB852034 JYX852034 KIT852034 KSP852034 LCL852034 LMH852034 LWD852034 MFZ852034 MPV852034 MZR852034 NJN852034 NTJ852034 ODF852034 ONB852034 OWX852034 PGT852034 PQP852034 QAL852034 QKH852034 QUD852034 RDZ852034 RNV852034 RXR852034 SHN852034 SRJ852034 TBF852034 TLB852034 TUX852034 UET852034 UOP852034 UYL852034 VIH852034 VSD852034 WBZ852034 WLV852034 WVR852034 J917570 JF917570 TB917570 ACX917570 AMT917570 AWP917570 BGL917570 BQH917570 CAD917570 CJZ917570 CTV917570 DDR917570 DNN917570 DXJ917570 EHF917570 ERB917570 FAX917570 FKT917570 FUP917570 GEL917570 GOH917570 GYD917570 HHZ917570 HRV917570 IBR917570 ILN917570 IVJ917570 JFF917570 JPB917570 JYX917570 KIT917570 KSP917570 LCL917570 LMH917570 LWD917570 MFZ917570 MPV917570 MZR917570 NJN917570 NTJ917570 ODF917570 ONB917570 OWX917570 PGT917570 PQP917570 QAL917570 QKH917570 QUD917570 RDZ917570 RNV917570 RXR917570 SHN917570 SRJ917570 TBF917570 TLB917570 TUX917570 UET917570 UOP917570 UYL917570 VIH917570 VSD917570 WBZ917570 WLV917570 WVR917570 J983106 JF983106 TB983106 ACX983106 AMT983106 AWP983106 BGL983106 BQH983106 CAD983106 CJZ983106 CTV983106 DDR983106 DNN983106 DXJ983106 EHF983106 ERB983106 FAX983106 FKT983106 FUP983106 GEL983106 GOH983106 GYD983106 HHZ983106 HRV983106 IBR983106 ILN983106 IVJ983106 JFF983106 JPB983106 JYX983106 KIT983106 KSP983106 LCL983106 LMH983106 LWD983106 MFZ983106 MPV983106 MZR983106 NJN983106 NTJ983106 ODF983106 ONB983106 OWX983106 PGT983106 PQP983106 QAL983106 QKH983106 QUD983106 RDZ983106 RNV983106 RXR983106 SHN983106 SRJ983106 TBF983106 TLB983106 TUX983106 UET983106 UOP983106 UYL983106 VIH983106 VSD983106 WBZ983106 WLV983106 WVR983106" xr:uid="{00000000-0002-0000-0100-00004C000000}">
      <formula1>hidden5816261896368129</formula1>
    </dataValidation>
    <dataValidation type="list" allowBlank="1" showInputMessage="1" showErrorMessage="1" sqref="F66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F65602 JB65602 SX65602 ACT65602 AMP65602 AWL65602 BGH65602 BQD65602 BZZ65602 CJV65602 CTR65602 DDN65602 DNJ65602 DXF65602 EHB65602 EQX65602 FAT65602 FKP65602 FUL65602 GEH65602 GOD65602 GXZ65602 HHV65602 HRR65602 IBN65602 ILJ65602 IVF65602 JFB65602 JOX65602 JYT65602 KIP65602 KSL65602 LCH65602 LMD65602 LVZ65602 MFV65602 MPR65602 MZN65602 NJJ65602 NTF65602 ODB65602 OMX65602 OWT65602 PGP65602 PQL65602 QAH65602 QKD65602 QTZ65602 RDV65602 RNR65602 RXN65602 SHJ65602 SRF65602 TBB65602 TKX65602 TUT65602 UEP65602 UOL65602 UYH65602 VID65602 VRZ65602 WBV65602 WLR65602 WVN65602 F131138 JB131138 SX131138 ACT131138 AMP131138 AWL131138 BGH131138 BQD131138 BZZ131138 CJV131138 CTR131138 DDN131138 DNJ131138 DXF131138 EHB131138 EQX131138 FAT131138 FKP131138 FUL131138 GEH131138 GOD131138 GXZ131138 HHV131138 HRR131138 IBN131138 ILJ131138 IVF131138 JFB131138 JOX131138 JYT131138 KIP131138 KSL131138 LCH131138 LMD131138 LVZ131138 MFV131138 MPR131138 MZN131138 NJJ131138 NTF131138 ODB131138 OMX131138 OWT131138 PGP131138 PQL131138 QAH131138 QKD131138 QTZ131138 RDV131138 RNR131138 RXN131138 SHJ131138 SRF131138 TBB131138 TKX131138 TUT131138 UEP131138 UOL131138 UYH131138 VID131138 VRZ131138 WBV131138 WLR131138 WVN131138 F196674 JB196674 SX196674 ACT196674 AMP196674 AWL196674 BGH196674 BQD196674 BZZ196674 CJV196674 CTR196674 DDN196674 DNJ196674 DXF196674 EHB196674 EQX196674 FAT196674 FKP196674 FUL196674 GEH196674 GOD196674 GXZ196674 HHV196674 HRR196674 IBN196674 ILJ196674 IVF196674 JFB196674 JOX196674 JYT196674 KIP196674 KSL196674 LCH196674 LMD196674 LVZ196674 MFV196674 MPR196674 MZN196674 NJJ196674 NTF196674 ODB196674 OMX196674 OWT196674 PGP196674 PQL196674 QAH196674 QKD196674 QTZ196674 RDV196674 RNR196674 RXN196674 SHJ196674 SRF196674 TBB196674 TKX196674 TUT196674 UEP196674 UOL196674 UYH196674 VID196674 VRZ196674 WBV196674 WLR196674 WVN196674 F262210 JB262210 SX262210 ACT262210 AMP262210 AWL262210 BGH262210 BQD262210 BZZ262210 CJV262210 CTR262210 DDN262210 DNJ262210 DXF262210 EHB262210 EQX262210 FAT262210 FKP262210 FUL262210 GEH262210 GOD262210 GXZ262210 HHV262210 HRR262210 IBN262210 ILJ262210 IVF262210 JFB262210 JOX262210 JYT262210 KIP262210 KSL262210 LCH262210 LMD262210 LVZ262210 MFV262210 MPR262210 MZN262210 NJJ262210 NTF262210 ODB262210 OMX262210 OWT262210 PGP262210 PQL262210 QAH262210 QKD262210 QTZ262210 RDV262210 RNR262210 RXN262210 SHJ262210 SRF262210 TBB262210 TKX262210 TUT262210 UEP262210 UOL262210 UYH262210 VID262210 VRZ262210 WBV262210 WLR262210 WVN262210 F327746 JB327746 SX327746 ACT327746 AMP327746 AWL327746 BGH327746 BQD327746 BZZ327746 CJV327746 CTR327746 DDN327746 DNJ327746 DXF327746 EHB327746 EQX327746 FAT327746 FKP327746 FUL327746 GEH327746 GOD327746 GXZ327746 HHV327746 HRR327746 IBN327746 ILJ327746 IVF327746 JFB327746 JOX327746 JYT327746 KIP327746 KSL327746 LCH327746 LMD327746 LVZ327746 MFV327746 MPR327746 MZN327746 NJJ327746 NTF327746 ODB327746 OMX327746 OWT327746 PGP327746 PQL327746 QAH327746 QKD327746 QTZ327746 RDV327746 RNR327746 RXN327746 SHJ327746 SRF327746 TBB327746 TKX327746 TUT327746 UEP327746 UOL327746 UYH327746 VID327746 VRZ327746 WBV327746 WLR327746 WVN327746 F393282 JB393282 SX393282 ACT393282 AMP393282 AWL393282 BGH393282 BQD393282 BZZ393282 CJV393282 CTR393282 DDN393282 DNJ393282 DXF393282 EHB393282 EQX393282 FAT393282 FKP393282 FUL393282 GEH393282 GOD393282 GXZ393282 HHV393282 HRR393282 IBN393282 ILJ393282 IVF393282 JFB393282 JOX393282 JYT393282 KIP393282 KSL393282 LCH393282 LMD393282 LVZ393282 MFV393282 MPR393282 MZN393282 NJJ393282 NTF393282 ODB393282 OMX393282 OWT393282 PGP393282 PQL393282 QAH393282 QKD393282 QTZ393282 RDV393282 RNR393282 RXN393282 SHJ393282 SRF393282 TBB393282 TKX393282 TUT393282 UEP393282 UOL393282 UYH393282 VID393282 VRZ393282 WBV393282 WLR393282 WVN393282 F458818 JB458818 SX458818 ACT458818 AMP458818 AWL458818 BGH458818 BQD458818 BZZ458818 CJV458818 CTR458818 DDN458818 DNJ458818 DXF458818 EHB458818 EQX458818 FAT458818 FKP458818 FUL458818 GEH458818 GOD458818 GXZ458818 HHV458818 HRR458818 IBN458818 ILJ458818 IVF458818 JFB458818 JOX458818 JYT458818 KIP458818 KSL458818 LCH458818 LMD458818 LVZ458818 MFV458818 MPR458818 MZN458818 NJJ458818 NTF458818 ODB458818 OMX458818 OWT458818 PGP458818 PQL458818 QAH458818 QKD458818 QTZ458818 RDV458818 RNR458818 RXN458818 SHJ458818 SRF458818 TBB458818 TKX458818 TUT458818 UEP458818 UOL458818 UYH458818 VID458818 VRZ458818 WBV458818 WLR458818 WVN458818 F524354 JB524354 SX524354 ACT524354 AMP524354 AWL524354 BGH524354 BQD524354 BZZ524354 CJV524354 CTR524354 DDN524354 DNJ524354 DXF524354 EHB524354 EQX524354 FAT524354 FKP524354 FUL524354 GEH524354 GOD524354 GXZ524354 HHV524354 HRR524354 IBN524354 ILJ524354 IVF524354 JFB524354 JOX524354 JYT524354 KIP524354 KSL524354 LCH524354 LMD524354 LVZ524354 MFV524354 MPR524354 MZN524354 NJJ524354 NTF524354 ODB524354 OMX524354 OWT524354 PGP524354 PQL524354 QAH524354 QKD524354 QTZ524354 RDV524354 RNR524354 RXN524354 SHJ524354 SRF524354 TBB524354 TKX524354 TUT524354 UEP524354 UOL524354 UYH524354 VID524354 VRZ524354 WBV524354 WLR524354 WVN524354 F589890 JB589890 SX589890 ACT589890 AMP589890 AWL589890 BGH589890 BQD589890 BZZ589890 CJV589890 CTR589890 DDN589890 DNJ589890 DXF589890 EHB589890 EQX589890 FAT589890 FKP589890 FUL589890 GEH589890 GOD589890 GXZ589890 HHV589890 HRR589890 IBN589890 ILJ589890 IVF589890 JFB589890 JOX589890 JYT589890 KIP589890 KSL589890 LCH589890 LMD589890 LVZ589890 MFV589890 MPR589890 MZN589890 NJJ589890 NTF589890 ODB589890 OMX589890 OWT589890 PGP589890 PQL589890 QAH589890 QKD589890 QTZ589890 RDV589890 RNR589890 RXN589890 SHJ589890 SRF589890 TBB589890 TKX589890 TUT589890 UEP589890 UOL589890 UYH589890 VID589890 VRZ589890 WBV589890 WLR589890 WVN589890 F655426 JB655426 SX655426 ACT655426 AMP655426 AWL655426 BGH655426 BQD655426 BZZ655426 CJV655426 CTR655426 DDN655426 DNJ655426 DXF655426 EHB655426 EQX655426 FAT655426 FKP655426 FUL655426 GEH655426 GOD655426 GXZ655426 HHV655426 HRR655426 IBN655426 ILJ655426 IVF655426 JFB655426 JOX655426 JYT655426 KIP655426 KSL655426 LCH655426 LMD655426 LVZ655426 MFV655426 MPR655426 MZN655426 NJJ655426 NTF655426 ODB655426 OMX655426 OWT655426 PGP655426 PQL655426 QAH655426 QKD655426 QTZ655426 RDV655426 RNR655426 RXN655426 SHJ655426 SRF655426 TBB655426 TKX655426 TUT655426 UEP655426 UOL655426 UYH655426 VID655426 VRZ655426 WBV655426 WLR655426 WVN655426 F720962 JB720962 SX720962 ACT720962 AMP720962 AWL720962 BGH720962 BQD720962 BZZ720962 CJV720962 CTR720962 DDN720962 DNJ720962 DXF720962 EHB720962 EQX720962 FAT720962 FKP720962 FUL720962 GEH720962 GOD720962 GXZ720962 HHV720962 HRR720962 IBN720962 ILJ720962 IVF720962 JFB720962 JOX720962 JYT720962 KIP720962 KSL720962 LCH720962 LMD720962 LVZ720962 MFV720962 MPR720962 MZN720962 NJJ720962 NTF720962 ODB720962 OMX720962 OWT720962 PGP720962 PQL720962 QAH720962 QKD720962 QTZ720962 RDV720962 RNR720962 RXN720962 SHJ720962 SRF720962 TBB720962 TKX720962 TUT720962 UEP720962 UOL720962 UYH720962 VID720962 VRZ720962 WBV720962 WLR720962 WVN720962 F786498 JB786498 SX786498 ACT786498 AMP786498 AWL786498 BGH786498 BQD786498 BZZ786498 CJV786498 CTR786498 DDN786498 DNJ786498 DXF786498 EHB786498 EQX786498 FAT786498 FKP786498 FUL786498 GEH786498 GOD786498 GXZ786498 HHV786498 HRR786498 IBN786498 ILJ786498 IVF786498 JFB786498 JOX786498 JYT786498 KIP786498 KSL786498 LCH786498 LMD786498 LVZ786498 MFV786498 MPR786498 MZN786498 NJJ786498 NTF786498 ODB786498 OMX786498 OWT786498 PGP786498 PQL786498 QAH786498 QKD786498 QTZ786498 RDV786498 RNR786498 RXN786498 SHJ786498 SRF786498 TBB786498 TKX786498 TUT786498 UEP786498 UOL786498 UYH786498 VID786498 VRZ786498 WBV786498 WLR786498 WVN786498 F852034 JB852034 SX852034 ACT852034 AMP852034 AWL852034 BGH852034 BQD852034 BZZ852034 CJV852034 CTR852034 DDN852034 DNJ852034 DXF852034 EHB852034 EQX852034 FAT852034 FKP852034 FUL852034 GEH852034 GOD852034 GXZ852034 HHV852034 HRR852034 IBN852034 ILJ852034 IVF852034 JFB852034 JOX852034 JYT852034 KIP852034 KSL852034 LCH852034 LMD852034 LVZ852034 MFV852034 MPR852034 MZN852034 NJJ852034 NTF852034 ODB852034 OMX852034 OWT852034 PGP852034 PQL852034 QAH852034 QKD852034 QTZ852034 RDV852034 RNR852034 RXN852034 SHJ852034 SRF852034 TBB852034 TKX852034 TUT852034 UEP852034 UOL852034 UYH852034 VID852034 VRZ852034 WBV852034 WLR852034 WVN852034 F917570 JB917570 SX917570 ACT917570 AMP917570 AWL917570 BGH917570 BQD917570 BZZ917570 CJV917570 CTR917570 DDN917570 DNJ917570 DXF917570 EHB917570 EQX917570 FAT917570 FKP917570 FUL917570 GEH917570 GOD917570 GXZ917570 HHV917570 HRR917570 IBN917570 ILJ917570 IVF917570 JFB917570 JOX917570 JYT917570 KIP917570 KSL917570 LCH917570 LMD917570 LVZ917570 MFV917570 MPR917570 MZN917570 NJJ917570 NTF917570 ODB917570 OMX917570 OWT917570 PGP917570 PQL917570 QAH917570 QKD917570 QTZ917570 RDV917570 RNR917570 RXN917570 SHJ917570 SRF917570 TBB917570 TKX917570 TUT917570 UEP917570 UOL917570 UYH917570 VID917570 VRZ917570 WBV917570 WLR917570 WVN917570 F983106 JB983106 SX983106 ACT983106 AMP983106 AWL983106 BGH983106 BQD983106 BZZ983106 CJV983106 CTR983106 DDN983106 DNJ983106 DXF983106 EHB983106 EQX983106 FAT983106 FKP983106 FUL983106 GEH983106 GOD983106 GXZ983106 HHV983106 HRR983106 IBN983106 ILJ983106 IVF983106 JFB983106 JOX983106 JYT983106 KIP983106 KSL983106 LCH983106 LMD983106 LVZ983106 MFV983106 MPR983106 MZN983106 NJJ983106 NTF983106 ODB983106 OMX983106 OWT983106 PGP983106 PQL983106 QAH983106 QKD983106 QTZ983106 RDV983106 RNR983106 RXN983106 SHJ983106 SRF983106 TBB983106 TKX983106 TUT983106 UEP983106 UOL983106 UYH983106 VID983106 VRZ983106 WBV983106 WLR983106 WVN983106" xr:uid="{00000000-0002-0000-0100-00004D000000}">
      <formula1>hidden5816261896368128</formula1>
    </dataValidation>
    <dataValidation type="list" allowBlank="1" showInputMessage="1" showErrorMessage="1" sqref="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WVU983105" xr:uid="{00000000-0002-0000-0100-00004E000000}">
      <formula1>hidden5816261892173826</formula1>
    </dataValidation>
    <dataValidation type="list" allowBlank="1" showInputMessage="1" showErrorMessage="1" sqref="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xr:uid="{00000000-0002-0000-0100-00004F000000}">
      <formula1>hidden5816261892173825</formula1>
    </dataValidation>
    <dataValidation type="list" allowBlank="1" showInputMessage="1" showErrorMessage="1" sqref="F65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F65601 JB65601 SX65601 ACT65601 AMP65601 AWL65601 BGH65601 BQD65601 BZZ65601 CJV65601 CTR65601 DDN65601 DNJ65601 DXF65601 EHB65601 EQX65601 FAT65601 FKP65601 FUL65601 GEH65601 GOD65601 GXZ65601 HHV65601 HRR65601 IBN65601 ILJ65601 IVF65601 JFB65601 JOX65601 JYT65601 KIP65601 KSL65601 LCH65601 LMD65601 LVZ65601 MFV65601 MPR65601 MZN65601 NJJ65601 NTF65601 ODB65601 OMX65601 OWT65601 PGP65601 PQL65601 QAH65601 QKD65601 QTZ65601 RDV65601 RNR65601 RXN65601 SHJ65601 SRF65601 TBB65601 TKX65601 TUT65601 UEP65601 UOL65601 UYH65601 VID65601 VRZ65601 WBV65601 WLR65601 WVN65601 F131137 JB131137 SX131137 ACT131137 AMP131137 AWL131137 BGH131137 BQD131137 BZZ131137 CJV131137 CTR131137 DDN131137 DNJ131137 DXF131137 EHB131137 EQX131137 FAT131137 FKP131137 FUL131137 GEH131137 GOD131137 GXZ131137 HHV131137 HRR131137 IBN131137 ILJ131137 IVF131137 JFB131137 JOX131137 JYT131137 KIP131137 KSL131137 LCH131137 LMD131137 LVZ131137 MFV131137 MPR131137 MZN131137 NJJ131137 NTF131137 ODB131137 OMX131137 OWT131137 PGP131137 PQL131137 QAH131137 QKD131137 QTZ131137 RDV131137 RNR131137 RXN131137 SHJ131137 SRF131137 TBB131137 TKX131137 TUT131137 UEP131137 UOL131137 UYH131137 VID131137 VRZ131137 WBV131137 WLR131137 WVN131137 F196673 JB196673 SX196673 ACT196673 AMP196673 AWL196673 BGH196673 BQD196673 BZZ196673 CJV196673 CTR196673 DDN196673 DNJ196673 DXF196673 EHB196673 EQX196673 FAT196673 FKP196673 FUL196673 GEH196673 GOD196673 GXZ196673 HHV196673 HRR196673 IBN196673 ILJ196673 IVF196673 JFB196673 JOX196673 JYT196673 KIP196673 KSL196673 LCH196673 LMD196673 LVZ196673 MFV196673 MPR196673 MZN196673 NJJ196673 NTF196673 ODB196673 OMX196673 OWT196673 PGP196673 PQL196673 QAH196673 QKD196673 QTZ196673 RDV196673 RNR196673 RXN196673 SHJ196673 SRF196673 TBB196673 TKX196673 TUT196673 UEP196673 UOL196673 UYH196673 VID196673 VRZ196673 WBV196673 WLR196673 WVN196673 F262209 JB262209 SX262209 ACT262209 AMP262209 AWL262209 BGH262209 BQD262209 BZZ262209 CJV262209 CTR262209 DDN262209 DNJ262209 DXF262209 EHB262209 EQX262209 FAT262209 FKP262209 FUL262209 GEH262209 GOD262209 GXZ262209 HHV262209 HRR262209 IBN262209 ILJ262209 IVF262209 JFB262209 JOX262209 JYT262209 KIP262209 KSL262209 LCH262209 LMD262209 LVZ262209 MFV262209 MPR262209 MZN262209 NJJ262209 NTF262209 ODB262209 OMX262209 OWT262209 PGP262209 PQL262209 QAH262209 QKD262209 QTZ262209 RDV262209 RNR262209 RXN262209 SHJ262209 SRF262209 TBB262209 TKX262209 TUT262209 UEP262209 UOL262209 UYH262209 VID262209 VRZ262209 WBV262209 WLR262209 WVN262209 F327745 JB327745 SX327745 ACT327745 AMP327745 AWL327745 BGH327745 BQD327745 BZZ327745 CJV327745 CTR327745 DDN327745 DNJ327745 DXF327745 EHB327745 EQX327745 FAT327745 FKP327745 FUL327745 GEH327745 GOD327745 GXZ327745 HHV327745 HRR327745 IBN327745 ILJ327745 IVF327745 JFB327745 JOX327745 JYT327745 KIP327745 KSL327745 LCH327745 LMD327745 LVZ327745 MFV327745 MPR327745 MZN327745 NJJ327745 NTF327745 ODB327745 OMX327745 OWT327745 PGP327745 PQL327745 QAH327745 QKD327745 QTZ327745 RDV327745 RNR327745 RXN327745 SHJ327745 SRF327745 TBB327745 TKX327745 TUT327745 UEP327745 UOL327745 UYH327745 VID327745 VRZ327745 WBV327745 WLR327745 WVN327745 F393281 JB393281 SX393281 ACT393281 AMP393281 AWL393281 BGH393281 BQD393281 BZZ393281 CJV393281 CTR393281 DDN393281 DNJ393281 DXF393281 EHB393281 EQX393281 FAT393281 FKP393281 FUL393281 GEH393281 GOD393281 GXZ393281 HHV393281 HRR393281 IBN393281 ILJ393281 IVF393281 JFB393281 JOX393281 JYT393281 KIP393281 KSL393281 LCH393281 LMD393281 LVZ393281 MFV393281 MPR393281 MZN393281 NJJ393281 NTF393281 ODB393281 OMX393281 OWT393281 PGP393281 PQL393281 QAH393281 QKD393281 QTZ393281 RDV393281 RNR393281 RXN393281 SHJ393281 SRF393281 TBB393281 TKX393281 TUT393281 UEP393281 UOL393281 UYH393281 VID393281 VRZ393281 WBV393281 WLR393281 WVN393281 F458817 JB458817 SX458817 ACT458817 AMP458817 AWL458817 BGH458817 BQD458817 BZZ458817 CJV458817 CTR458817 DDN458817 DNJ458817 DXF458817 EHB458817 EQX458817 FAT458817 FKP458817 FUL458817 GEH458817 GOD458817 GXZ458817 HHV458817 HRR458817 IBN458817 ILJ458817 IVF458817 JFB458817 JOX458817 JYT458817 KIP458817 KSL458817 LCH458817 LMD458817 LVZ458817 MFV458817 MPR458817 MZN458817 NJJ458817 NTF458817 ODB458817 OMX458817 OWT458817 PGP458817 PQL458817 QAH458817 QKD458817 QTZ458817 RDV458817 RNR458817 RXN458817 SHJ458817 SRF458817 TBB458817 TKX458817 TUT458817 UEP458817 UOL458817 UYH458817 VID458817 VRZ458817 WBV458817 WLR458817 WVN458817 F524353 JB524353 SX524353 ACT524353 AMP524353 AWL524353 BGH524353 BQD524353 BZZ524353 CJV524353 CTR524353 DDN524353 DNJ524353 DXF524353 EHB524353 EQX524353 FAT524353 FKP524353 FUL524353 GEH524353 GOD524353 GXZ524353 HHV524353 HRR524353 IBN524353 ILJ524353 IVF524353 JFB524353 JOX524353 JYT524353 KIP524353 KSL524353 LCH524353 LMD524353 LVZ524353 MFV524353 MPR524353 MZN524353 NJJ524353 NTF524353 ODB524353 OMX524353 OWT524353 PGP524353 PQL524353 QAH524353 QKD524353 QTZ524353 RDV524353 RNR524353 RXN524353 SHJ524353 SRF524353 TBB524353 TKX524353 TUT524353 UEP524353 UOL524353 UYH524353 VID524353 VRZ524353 WBV524353 WLR524353 WVN524353 F589889 JB589889 SX589889 ACT589889 AMP589889 AWL589889 BGH589889 BQD589889 BZZ589889 CJV589889 CTR589889 DDN589889 DNJ589889 DXF589889 EHB589889 EQX589889 FAT589889 FKP589889 FUL589889 GEH589889 GOD589889 GXZ589889 HHV589889 HRR589889 IBN589889 ILJ589889 IVF589889 JFB589889 JOX589889 JYT589889 KIP589889 KSL589889 LCH589889 LMD589889 LVZ589889 MFV589889 MPR589889 MZN589889 NJJ589889 NTF589889 ODB589889 OMX589889 OWT589889 PGP589889 PQL589889 QAH589889 QKD589889 QTZ589889 RDV589889 RNR589889 RXN589889 SHJ589889 SRF589889 TBB589889 TKX589889 TUT589889 UEP589889 UOL589889 UYH589889 VID589889 VRZ589889 WBV589889 WLR589889 WVN589889 F655425 JB655425 SX655425 ACT655425 AMP655425 AWL655425 BGH655425 BQD655425 BZZ655425 CJV655425 CTR655425 DDN655425 DNJ655425 DXF655425 EHB655425 EQX655425 FAT655425 FKP655425 FUL655425 GEH655425 GOD655425 GXZ655425 HHV655425 HRR655425 IBN655425 ILJ655425 IVF655425 JFB655425 JOX655425 JYT655425 KIP655425 KSL655425 LCH655425 LMD655425 LVZ655425 MFV655425 MPR655425 MZN655425 NJJ655425 NTF655425 ODB655425 OMX655425 OWT655425 PGP655425 PQL655425 QAH655425 QKD655425 QTZ655425 RDV655425 RNR655425 RXN655425 SHJ655425 SRF655425 TBB655425 TKX655425 TUT655425 UEP655425 UOL655425 UYH655425 VID655425 VRZ655425 WBV655425 WLR655425 WVN655425 F720961 JB720961 SX720961 ACT720961 AMP720961 AWL720961 BGH720961 BQD720961 BZZ720961 CJV720961 CTR720961 DDN720961 DNJ720961 DXF720961 EHB720961 EQX720961 FAT720961 FKP720961 FUL720961 GEH720961 GOD720961 GXZ720961 HHV720961 HRR720961 IBN720961 ILJ720961 IVF720961 JFB720961 JOX720961 JYT720961 KIP720961 KSL720961 LCH720961 LMD720961 LVZ720961 MFV720961 MPR720961 MZN720961 NJJ720961 NTF720961 ODB720961 OMX720961 OWT720961 PGP720961 PQL720961 QAH720961 QKD720961 QTZ720961 RDV720961 RNR720961 RXN720961 SHJ720961 SRF720961 TBB720961 TKX720961 TUT720961 UEP720961 UOL720961 UYH720961 VID720961 VRZ720961 WBV720961 WLR720961 WVN720961 F786497 JB786497 SX786497 ACT786497 AMP786497 AWL786497 BGH786497 BQD786497 BZZ786497 CJV786497 CTR786497 DDN786497 DNJ786497 DXF786497 EHB786497 EQX786497 FAT786497 FKP786497 FUL786497 GEH786497 GOD786497 GXZ786497 HHV786497 HRR786497 IBN786497 ILJ786497 IVF786497 JFB786497 JOX786497 JYT786497 KIP786497 KSL786497 LCH786497 LMD786497 LVZ786497 MFV786497 MPR786497 MZN786497 NJJ786497 NTF786497 ODB786497 OMX786497 OWT786497 PGP786497 PQL786497 QAH786497 QKD786497 QTZ786497 RDV786497 RNR786497 RXN786497 SHJ786497 SRF786497 TBB786497 TKX786497 TUT786497 UEP786497 UOL786497 UYH786497 VID786497 VRZ786497 WBV786497 WLR786497 WVN786497 F852033 JB852033 SX852033 ACT852033 AMP852033 AWL852033 BGH852033 BQD852033 BZZ852033 CJV852033 CTR852033 DDN852033 DNJ852033 DXF852033 EHB852033 EQX852033 FAT852033 FKP852033 FUL852033 GEH852033 GOD852033 GXZ852033 HHV852033 HRR852033 IBN852033 ILJ852033 IVF852033 JFB852033 JOX852033 JYT852033 KIP852033 KSL852033 LCH852033 LMD852033 LVZ852033 MFV852033 MPR852033 MZN852033 NJJ852033 NTF852033 ODB852033 OMX852033 OWT852033 PGP852033 PQL852033 QAH852033 QKD852033 QTZ852033 RDV852033 RNR852033 RXN852033 SHJ852033 SRF852033 TBB852033 TKX852033 TUT852033 UEP852033 UOL852033 UYH852033 VID852033 VRZ852033 WBV852033 WLR852033 WVN852033 F917569 JB917569 SX917569 ACT917569 AMP917569 AWL917569 BGH917569 BQD917569 BZZ917569 CJV917569 CTR917569 DDN917569 DNJ917569 DXF917569 EHB917569 EQX917569 FAT917569 FKP917569 FUL917569 GEH917569 GOD917569 GXZ917569 HHV917569 HRR917569 IBN917569 ILJ917569 IVF917569 JFB917569 JOX917569 JYT917569 KIP917569 KSL917569 LCH917569 LMD917569 LVZ917569 MFV917569 MPR917569 MZN917569 NJJ917569 NTF917569 ODB917569 OMX917569 OWT917569 PGP917569 PQL917569 QAH917569 QKD917569 QTZ917569 RDV917569 RNR917569 RXN917569 SHJ917569 SRF917569 TBB917569 TKX917569 TUT917569 UEP917569 UOL917569 UYH917569 VID917569 VRZ917569 WBV917569 WLR917569 WVN917569 F983105 JB983105 SX983105 ACT983105 AMP983105 AWL983105 BGH983105 BQD983105 BZZ983105 CJV983105 CTR983105 DDN983105 DNJ983105 DXF983105 EHB983105 EQX983105 FAT983105 FKP983105 FUL983105 GEH983105 GOD983105 GXZ983105 HHV983105 HRR983105 IBN983105 ILJ983105 IVF983105 JFB983105 JOX983105 JYT983105 KIP983105 KSL983105 LCH983105 LMD983105 LVZ983105 MFV983105 MPR983105 MZN983105 NJJ983105 NTF983105 ODB983105 OMX983105 OWT983105 PGP983105 PQL983105 QAH983105 QKD983105 QTZ983105 RDV983105 RNR983105 RXN983105 SHJ983105 SRF983105 TBB983105 TKX983105 TUT983105 UEP983105 UOL983105 UYH983105 VID983105 VRZ983105 WBV983105 WLR983105 WVN983105" xr:uid="{00000000-0002-0000-0100-000050000000}">
      <formula1>hidden5816261887979521</formula1>
    </dataValidation>
    <dataValidation type="list" allowBlank="1" showInputMessage="1" showErrorMessage="1" sqref="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 xr:uid="{00000000-0002-0000-0100-000051000000}">
      <formula1>hidden5816261887979520</formula1>
    </dataValidation>
    <dataValidation type="list" allowBlank="1" showInputMessage="1" showErrorMessage="1" sqref="J64 JF64 TB64 ACX64 AMT64 AWP64 BGL64 BQH64 CAD64 CJZ64 CTV64 DDR64 DNN64 DXJ64 EHF64 ERB64 FAX64 FKT64 FUP64 GEL64 GOH64 GYD64 HHZ64 HRV64 IBR64 ILN64 IVJ64 JFF64 JPB64 JYX64 KIT64 KSP64 LCL64 LMH64 LWD64 MFZ64 MPV64 MZR64 NJN64 NTJ64 ODF64 ONB64 OWX64 PGT64 PQP64 QAL64 QKH64 QUD64 RDZ64 RNV64 RXR64 SHN64 SRJ64 TBF64 TLB64 TUX64 UET64 UOP64 UYL64 VIH64 VSD64 WBZ64 WLV64 WVR64 J65600 JF65600 TB65600 ACX65600 AMT65600 AWP65600 BGL65600 BQH65600 CAD65600 CJZ65600 CTV65600 DDR65600 DNN65600 DXJ65600 EHF65600 ERB65600 FAX65600 FKT65600 FUP65600 GEL65600 GOH65600 GYD65600 HHZ65600 HRV65600 IBR65600 ILN65600 IVJ65600 JFF65600 JPB65600 JYX65600 KIT65600 KSP65600 LCL65600 LMH65600 LWD65600 MFZ65600 MPV65600 MZR65600 NJN65600 NTJ65600 ODF65600 ONB65600 OWX65600 PGT65600 PQP65600 QAL65600 QKH65600 QUD65600 RDZ65600 RNV65600 RXR65600 SHN65600 SRJ65600 TBF65600 TLB65600 TUX65600 UET65600 UOP65600 UYL65600 VIH65600 VSD65600 WBZ65600 WLV65600 WVR65600 J131136 JF131136 TB131136 ACX131136 AMT131136 AWP131136 BGL131136 BQH131136 CAD131136 CJZ131136 CTV131136 DDR131136 DNN131136 DXJ131136 EHF131136 ERB131136 FAX131136 FKT131136 FUP131136 GEL131136 GOH131136 GYD131136 HHZ131136 HRV131136 IBR131136 ILN131136 IVJ131136 JFF131136 JPB131136 JYX131136 KIT131136 KSP131136 LCL131136 LMH131136 LWD131136 MFZ131136 MPV131136 MZR131136 NJN131136 NTJ131136 ODF131136 ONB131136 OWX131136 PGT131136 PQP131136 QAL131136 QKH131136 QUD131136 RDZ131136 RNV131136 RXR131136 SHN131136 SRJ131136 TBF131136 TLB131136 TUX131136 UET131136 UOP131136 UYL131136 VIH131136 VSD131136 WBZ131136 WLV131136 WVR131136 J196672 JF196672 TB196672 ACX196672 AMT196672 AWP196672 BGL196672 BQH196672 CAD196672 CJZ196672 CTV196672 DDR196672 DNN196672 DXJ196672 EHF196672 ERB196672 FAX196672 FKT196672 FUP196672 GEL196672 GOH196672 GYD196672 HHZ196672 HRV196672 IBR196672 ILN196672 IVJ196672 JFF196672 JPB196672 JYX196672 KIT196672 KSP196672 LCL196672 LMH196672 LWD196672 MFZ196672 MPV196672 MZR196672 NJN196672 NTJ196672 ODF196672 ONB196672 OWX196672 PGT196672 PQP196672 QAL196672 QKH196672 QUD196672 RDZ196672 RNV196672 RXR196672 SHN196672 SRJ196672 TBF196672 TLB196672 TUX196672 UET196672 UOP196672 UYL196672 VIH196672 VSD196672 WBZ196672 WLV196672 WVR196672 J262208 JF262208 TB262208 ACX262208 AMT262208 AWP262208 BGL262208 BQH262208 CAD262208 CJZ262208 CTV262208 DDR262208 DNN262208 DXJ262208 EHF262208 ERB262208 FAX262208 FKT262208 FUP262208 GEL262208 GOH262208 GYD262208 HHZ262208 HRV262208 IBR262208 ILN262208 IVJ262208 JFF262208 JPB262208 JYX262208 KIT262208 KSP262208 LCL262208 LMH262208 LWD262208 MFZ262208 MPV262208 MZR262208 NJN262208 NTJ262208 ODF262208 ONB262208 OWX262208 PGT262208 PQP262208 QAL262208 QKH262208 QUD262208 RDZ262208 RNV262208 RXR262208 SHN262208 SRJ262208 TBF262208 TLB262208 TUX262208 UET262208 UOP262208 UYL262208 VIH262208 VSD262208 WBZ262208 WLV262208 WVR262208 J327744 JF327744 TB327744 ACX327744 AMT327744 AWP327744 BGL327744 BQH327744 CAD327744 CJZ327744 CTV327744 DDR327744 DNN327744 DXJ327744 EHF327744 ERB327744 FAX327744 FKT327744 FUP327744 GEL327744 GOH327744 GYD327744 HHZ327744 HRV327744 IBR327744 ILN327744 IVJ327744 JFF327744 JPB327744 JYX327744 KIT327744 KSP327744 LCL327744 LMH327744 LWD327744 MFZ327744 MPV327744 MZR327744 NJN327744 NTJ327744 ODF327744 ONB327744 OWX327744 PGT327744 PQP327744 QAL327744 QKH327744 QUD327744 RDZ327744 RNV327744 RXR327744 SHN327744 SRJ327744 TBF327744 TLB327744 TUX327744 UET327744 UOP327744 UYL327744 VIH327744 VSD327744 WBZ327744 WLV327744 WVR327744 J393280 JF393280 TB393280 ACX393280 AMT393280 AWP393280 BGL393280 BQH393280 CAD393280 CJZ393280 CTV393280 DDR393280 DNN393280 DXJ393280 EHF393280 ERB393280 FAX393280 FKT393280 FUP393280 GEL393280 GOH393280 GYD393280 HHZ393280 HRV393280 IBR393280 ILN393280 IVJ393280 JFF393280 JPB393280 JYX393280 KIT393280 KSP393280 LCL393280 LMH393280 LWD393280 MFZ393280 MPV393280 MZR393280 NJN393280 NTJ393280 ODF393280 ONB393280 OWX393280 PGT393280 PQP393280 QAL393280 QKH393280 QUD393280 RDZ393280 RNV393280 RXR393280 SHN393280 SRJ393280 TBF393280 TLB393280 TUX393280 UET393280 UOP393280 UYL393280 VIH393280 VSD393280 WBZ393280 WLV393280 WVR393280 J458816 JF458816 TB458816 ACX458816 AMT458816 AWP458816 BGL458816 BQH458816 CAD458816 CJZ458816 CTV458816 DDR458816 DNN458816 DXJ458816 EHF458816 ERB458816 FAX458816 FKT458816 FUP458816 GEL458816 GOH458816 GYD458816 HHZ458816 HRV458816 IBR458816 ILN458816 IVJ458816 JFF458816 JPB458816 JYX458816 KIT458816 KSP458816 LCL458816 LMH458816 LWD458816 MFZ458816 MPV458816 MZR458816 NJN458816 NTJ458816 ODF458816 ONB458816 OWX458816 PGT458816 PQP458816 QAL458816 QKH458816 QUD458816 RDZ458816 RNV458816 RXR458816 SHN458816 SRJ458816 TBF458816 TLB458816 TUX458816 UET458816 UOP458816 UYL458816 VIH458816 VSD458816 WBZ458816 WLV458816 WVR458816 J524352 JF524352 TB524352 ACX524352 AMT524352 AWP524352 BGL524352 BQH524352 CAD524352 CJZ524352 CTV524352 DDR524352 DNN524352 DXJ524352 EHF524352 ERB524352 FAX524352 FKT524352 FUP524352 GEL524352 GOH524352 GYD524352 HHZ524352 HRV524352 IBR524352 ILN524352 IVJ524352 JFF524352 JPB524352 JYX524352 KIT524352 KSP524352 LCL524352 LMH524352 LWD524352 MFZ524352 MPV524352 MZR524352 NJN524352 NTJ524352 ODF524352 ONB524352 OWX524352 PGT524352 PQP524352 QAL524352 QKH524352 QUD524352 RDZ524352 RNV524352 RXR524352 SHN524352 SRJ524352 TBF524352 TLB524352 TUX524352 UET524352 UOP524352 UYL524352 VIH524352 VSD524352 WBZ524352 WLV524352 WVR524352 J589888 JF589888 TB589888 ACX589888 AMT589888 AWP589888 BGL589888 BQH589888 CAD589888 CJZ589888 CTV589888 DDR589888 DNN589888 DXJ589888 EHF589888 ERB589888 FAX589888 FKT589888 FUP589888 GEL589888 GOH589888 GYD589888 HHZ589888 HRV589888 IBR589888 ILN589888 IVJ589888 JFF589888 JPB589888 JYX589888 KIT589888 KSP589888 LCL589888 LMH589888 LWD589888 MFZ589888 MPV589888 MZR589888 NJN589888 NTJ589888 ODF589888 ONB589888 OWX589888 PGT589888 PQP589888 QAL589888 QKH589888 QUD589888 RDZ589888 RNV589888 RXR589888 SHN589888 SRJ589888 TBF589888 TLB589888 TUX589888 UET589888 UOP589888 UYL589888 VIH589888 VSD589888 WBZ589888 WLV589888 WVR589888 J655424 JF655424 TB655424 ACX655424 AMT655424 AWP655424 BGL655424 BQH655424 CAD655424 CJZ655424 CTV655424 DDR655424 DNN655424 DXJ655424 EHF655424 ERB655424 FAX655424 FKT655424 FUP655424 GEL655424 GOH655424 GYD655424 HHZ655424 HRV655424 IBR655424 ILN655424 IVJ655424 JFF655424 JPB655424 JYX655424 KIT655424 KSP655424 LCL655424 LMH655424 LWD655424 MFZ655424 MPV655424 MZR655424 NJN655424 NTJ655424 ODF655424 ONB655424 OWX655424 PGT655424 PQP655424 QAL655424 QKH655424 QUD655424 RDZ655424 RNV655424 RXR655424 SHN655424 SRJ655424 TBF655424 TLB655424 TUX655424 UET655424 UOP655424 UYL655424 VIH655424 VSD655424 WBZ655424 WLV655424 WVR655424 J720960 JF720960 TB720960 ACX720960 AMT720960 AWP720960 BGL720960 BQH720960 CAD720960 CJZ720960 CTV720960 DDR720960 DNN720960 DXJ720960 EHF720960 ERB720960 FAX720960 FKT720960 FUP720960 GEL720960 GOH720960 GYD720960 HHZ720960 HRV720960 IBR720960 ILN720960 IVJ720960 JFF720960 JPB720960 JYX720960 KIT720960 KSP720960 LCL720960 LMH720960 LWD720960 MFZ720960 MPV720960 MZR720960 NJN720960 NTJ720960 ODF720960 ONB720960 OWX720960 PGT720960 PQP720960 QAL720960 QKH720960 QUD720960 RDZ720960 RNV720960 RXR720960 SHN720960 SRJ720960 TBF720960 TLB720960 TUX720960 UET720960 UOP720960 UYL720960 VIH720960 VSD720960 WBZ720960 WLV720960 WVR720960 J786496 JF786496 TB786496 ACX786496 AMT786496 AWP786496 BGL786496 BQH786496 CAD786496 CJZ786496 CTV786496 DDR786496 DNN786496 DXJ786496 EHF786496 ERB786496 FAX786496 FKT786496 FUP786496 GEL786496 GOH786496 GYD786496 HHZ786496 HRV786496 IBR786496 ILN786496 IVJ786496 JFF786496 JPB786496 JYX786496 KIT786496 KSP786496 LCL786496 LMH786496 LWD786496 MFZ786496 MPV786496 MZR786496 NJN786496 NTJ786496 ODF786496 ONB786496 OWX786496 PGT786496 PQP786496 QAL786496 QKH786496 QUD786496 RDZ786496 RNV786496 RXR786496 SHN786496 SRJ786496 TBF786496 TLB786496 TUX786496 UET786496 UOP786496 UYL786496 VIH786496 VSD786496 WBZ786496 WLV786496 WVR786496 J852032 JF852032 TB852032 ACX852032 AMT852032 AWP852032 BGL852032 BQH852032 CAD852032 CJZ852032 CTV852032 DDR852032 DNN852032 DXJ852032 EHF852032 ERB852032 FAX852032 FKT852032 FUP852032 GEL852032 GOH852032 GYD852032 HHZ852032 HRV852032 IBR852032 ILN852032 IVJ852032 JFF852032 JPB852032 JYX852032 KIT852032 KSP852032 LCL852032 LMH852032 LWD852032 MFZ852032 MPV852032 MZR852032 NJN852032 NTJ852032 ODF852032 ONB852032 OWX852032 PGT852032 PQP852032 QAL852032 QKH852032 QUD852032 RDZ852032 RNV852032 RXR852032 SHN852032 SRJ852032 TBF852032 TLB852032 TUX852032 UET852032 UOP852032 UYL852032 VIH852032 VSD852032 WBZ852032 WLV852032 WVR852032 J917568 JF917568 TB917568 ACX917568 AMT917568 AWP917568 BGL917568 BQH917568 CAD917568 CJZ917568 CTV917568 DDR917568 DNN917568 DXJ917568 EHF917568 ERB917568 FAX917568 FKT917568 FUP917568 GEL917568 GOH917568 GYD917568 HHZ917568 HRV917568 IBR917568 ILN917568 IVJ917568 JFF917568 JPB917568 JYX917568 KIT917568 KSP917568 LCL917568 LMH917568 LWD917568 MFZ917568 MPV917568 MZR917568 NJN917568 NTJ917568 ODF917568 ONB917568 OWX917568 PGT917568 PQP917568 QAL917568 QKH917568 QUD917568 RDZ917568 RNV917568 RXR917568 SHN917568 SRJ917568 TBF917568 TLB917568 TUX917568 UET917568 UOP917568 UYL917568 VIH917568 VSD917568 WBZ917568 WLV917568 WVR917568 J983104 JF983104 TB983104 ACX983104 AMT983104 AWP983104 BGL983104 BQH983104 CAD983104 CJZ983104 CTV983104 DDR983104 DNN983104 DXJ983104 EHF983104 ERB983104 FAX983104 FKT983104 FUP983104 GEL983104 GOH983104 GYD983104 HHZ983104 HRV983104 IBR983104 ILN983104 IVJ983104 JFF983104 JPB983104 JYX983104 KIT983104 KSP983104 LCL983104 LMH983104 LWD983104 MFZ983104 MPV983104 MZR983104 NJN983104 NTJ983104 ODF983104 ONB983104 OWX983104 PGT983104 PQP983104 QAL983104 QKH983104 QUD983104 RDZ983104 RNV983104 RXR983104 SHN983104 SRJ983104 TBF983104 TLB983104 TUX983104 UET983104 UOP983104 UYL983104 VIH983104 VSD983104 WBZ983104 WLV983104 WVR983104" xr:uid="{00000000-0002-0000-0100-000052000000}">
      <formula1>hidden5816261883785217</formula1>
    </dataValidation>
    <dataValidation type="list" allowBlank="1" showInputMessage="1" showErrorMessage="1" sqref="L83 JH83 TD83 ACZ83 AMV83 AWR83 BGN83 BQJ83 CAF83 CKB83 CTX83 DDT83 DNP83 DXL83 EHH83 ERD83 FAZ83 FKV83 FUR83 GEN83 GOJ83 GYF83 HIB83 HRX83 IBT83 ILP83 IVL83 JFH83 JPD83 JYZ83 KIV83 KSR83 LCN83 LMJ83 LWF83 MGB83 MPX83 MZT83 NJP83 NTL83 ODH83 OND83 OWZ83 PGV83 PQR83 QAN83 QKJ83 QUF83 REB83 RNX83 RXT83 SHP83 SRL83 TBH83 TLD83 TUZ83 UEV83 UOR83 UYN83 VIJ83 VSF83 WCB83 WLX83 WVT83 L65619 JH65619 TD65619 ACZ65619 AMV65619 AWR65619 BGN65619 BQJ65619 CAF65619 CKB65619 CTX65619 DDT65619 DNP65619 DXL65619 EHH65619 ERD65619 FAZ65619 FKV65619 FUR65619 GEN65619 GOJ65619 GYF65619 HIB65619 HRX65619 IBT65619 ILP65619 IVL65619 JFH65619 JPD65619 JYZ65619 KIV65619 KSR65619 LCN65619 LMJ65619 LWF65619 MGB65619 MPX65619 MZT65619 NJP65619 NTL65619 ODH65619 OND65619 OWZ65619 PGV65619 PQR65619 QAN65619 QKJ65619 QUF65619 REB65619 RNX65619 RXT65619 SHP65619 SRL65619 TBH65619 TLD65619 TUZ65619 UEV65619 UOR65619 UYN65619 VIJ65619 VSF65619 WCB65619 WLX65619 WVT65619 L131155 JH131155 TD131155 ACZ131155 AMV131155 AWR131155 BGN131155 BQJ131155 CAF131155 CKB131155 CTX131155 DDT131155 DNP131155 DXL131155 EHH131155 ERD131155 FAZ131155 FKV131155 FUR131155 GEN131155 GOJ131155 GYF131155 HIB131155 HRX131155 IBT131155 ILP131155 IVL131155 JFH131155 JPD131155 JYZ131155 KIV131155 KSR131155 LCN131155 LMJ131155 LWF131155 MGB131155 MPX131155 MZT131155 NJP131155 NTL131155 ODH131155 OND131155 OWZ131155 PGV131155 PQR131155 QAN131155 QKJ131155 QUF131155 REB131155 RNX131155 RXT131155 SHP131155 SRL131155 TBH131155 TLD131155 TUZ131155 UEV131155 UOR131155 UYN131155 VIJ131155 VSF131155 WCB131155 WLX131155 WVT131155 L196691 JH196691 TD196691 ACZ196691 AMV196691 AWR196691 BGN196691 BQJ196691 CAF196691 CKB196691 CTX196691 DDT196691 DNP196691 DXL196691 EHH196691 ERD196691 FAZ196691 FKV196691 FUR196691 GEN196691 GOJ196691 GYF196691 HIB196691 HRX196691 IBT196691 ILP196691 IVL196691 JFH196691 JPD196691 JYZ196691 KIV196691 KSR196691 LCN196691 LMJ196691 LWF196691 MGB196691 MPX196691 MZT196691 NJP196691 NTL196691 ODH196691 OND196691 OWZ196691 PGV196691 PQR196691 QAN196691 QKJ196691 QUF196691 REB196691 RNX196691 RXT196691 SHP196691 SRL196691 TBH196691 TLD196691 TUZ196691 UEV196691 UOR196691 UYN196691 VIJ196691 VSF196691 WCB196691 WLX196691 WVT196691 L262227 JH262227 TD262227 ACZ262227 AMV262227 AWR262227 BGN262227 BQJ262227 CAF262227 CKB262227 CTX262227 DDT262227 DNP262227 DXL262227 EHH262227 ERD262227 FAZ262227 FKV262227 FUR262227 GEN262227 GOJ262227 GYF262227 HIB262227 HRX262227 IBT262227 ILP262227 IVL262227 JFH262227 JPD262227 JYZ262227 KIV262227 KSR262227 LCN262227 LMJ262227 LWF262227 MGB262227 MPX262227 MZT262227 NJP262227 NTL262227 ODH262227 OND262227 OWZ262227 PGV262227 PQR262227 QAN262227 QKJ262227 QUF262227 REB262227 RNX262227 RXT262227 SHP262227 SRL262227 TBH262227 TLD262227 TUZ262227 UEV262227 UOR262227 UYN262227 VIJ262227 VSF262227 WCB262227 WLX262227 WVT262227 L327763 JH327763 TD327763 ACZ327763 AMV327763 AWR327763 BGN327763 BQJ327763 CAF327763 CKB327763 CTX327763 DDT327763 DNP327763 DXL327763 EHH327763 ERD327763 FAZ327763 FKV327763 FUR327763 GEN327763 GOJ327763 GYF327763 HIB327763 HRX327763 IBT327763 ILP327763 IVL327763 JFH327763 JPD327763 JYZ327763 KIV327763 KSR327763 LCN327763 LMJ327763 LWF327763 MGB327763 MPX327763 MZT327763 NJP327763 NTL327763 ODH327763 OND327763 OWZ327763 PGV327763 PQR327763 QAN327763 QKJ327763 QUF327763 REB327763 RNX327763 RXT327763 SHP327763 SRL327763 TBH327763 TLD327763 TUZ327763 UEV327763 UOR327763 UYN327763 VIJ327763 VSF327763 WCB327763 WLX327763 WVT327763 L393299 JH393299 TD393299 ACZ393299 AMV393299 AWR393299 BGN393299 BQJ393299 CAF393299 CKB393299 CTX393299 DDT393299 DNP393299 DXL393299 EHH393299 ERD393299 FAZ393299 FKV393299 FUR393299 GEN393299 GOJ393299 GYF393299 HIB393299 HRX393299 IBT393299 ILP393299 IVL393299 JFH393299 JPD393299 JYZ393299 KIV393299 KSR393299 LCN393299 LMJ393299 LWF393299 MGB393299 MPX393299 MZT393299 NJP393299 NTL393299 ODH393299 OND393299 OWZ393299 PGV393299 PQR393299 QAN393299 QKJ393299 QUF393299 REB393299 RNX393299 RXT393299 SHP393299 SRL393299 TBH393299 TLD393299 TUZ393299 UEV393299 UOR393299 UYN393299 VIJ393299 VSF393299 WCB393299 WLX393299 WVT393299 L458835 JH458835 TD458835 ACZ458835 AMV458835 AWR458835 BGN458835 BQJ458835 CAF458835 CKB458835 CTX458835 DDT458835 DNP458835 DXL458835 EHH458835 ERD458835 FAZ458835 FKV458835 FUR458835 GEN458835 GOJ458835 GYF458835 HIB458835 HRX458835 IBT458835 ILP458835 IVL458835 JFH458835 JPD458835 JYZ458835 KIV458835 KSR458835 LCN458835 LMJ458835 LWF458835 MGB458835 MPX458835 MZT458835 NJP458835 NTL458835 ODH458835 OND458835 OWZ458835 PGV458835 PQR458835 QAN458835 QKJ458835 QUF458835 REB458835 RNX458835 RXT458835 SHP458835 SRL458835 TBH458835 TLD458835 TUZ458835 UEV458835 UOR458835 UYN458835 VIJ458835 VSF458835 WCB458835 WLX458835 WVT458835 L524371 JH524371 TD524371 ACZ524371 AMV524371 AWR524371 BGN524371 BQJ524371 CAF524371 CKB524371 CTX524371 DDT524371 DNP524371 DXL524371 EHH524371 ERD524371 FAZ524371 FKV524371 FUR524371 GEN524371 GOJ524371 GYF524371 HIB524371 HRX524371 IBT524371 ILP524371 IVL524371 JFH524371 JPD524371 JYZ524371 KIV524371 KSR524371 LCN524371 LMJ524371 LWF524371 MGB524371 MPX524371 MZT524371 NJP524371 NTL524371 ODH524371 OND524371 OWZ524371 PGV524371 PQR524371 QAN524371 QKJ524371 QUF524371 REB524371 RNX524371 RXT524371 SHP524371 SRL524371 TBH524371 TLD524371 TUZ524371 UEV524371 UOR524371 UYN524371 VIJ524371 VSF524371 WCB524371 WLX524371 WVT524371 L589907 JH589907 TD589907 ACZ589907 AMV589907 AWR589907 BGN589907 BQJ589907 CAF589907 CKB589907 CTX589907 DDT589907 DNP589907 DXL589907 EHH589907 ERD589907 FAZ589907 FKV589907 FUR589907 GEN589907 GOJ589907 GYF589907 HIB589907 HRX589907 IBT589907 ILP589907 IVL589907 JFH589907 JPD589907 JYZ589907 KIV589907 KSR589907 LCN589907 LMJ589907 LWF589907 MGB589907 MPX589907 MZT589907 NJP589907 NTL589907 ODH589907 OND589907 OWZ589907 PGV589907 PQR589907 QAN589907 QKJ589907 QUF589907 REB589907 RNX589907 RXT589907 SHP589907 SRL589907 TBH589907 TLD589907 TUZ589907 UEV589907 UOR589907 UYN589907 VIJ589907 VSF589907 WCB589907 WLX589907 WVT589907 L655443 JH655443 TD655443 ACZ655443 AMV655443 AWR655443 BGN655443 BQJ655443 CAF655443 CKB655443 CTX655443 DDT655443 DNP655443 DXL655443 EHH655443 ERD655443 FAZ655443 FKV655443 FUR655443 GEN655443 GOJ655443 GYF655443 HIB655443 HRX655443 IBT655443 ILP655443 IVL655443 JFH655443 JPD655443 JYZ655443 KIV655443 KSR655443 LCN655443 LMJ655443 LWF655443 MGB655443 MPX655443 MZT655443 NJP655443 NTL655443 ODH655443 OND655443 OWZ655443 PGV655443 PQR655443 QAN655443 QKJ655443 QUF655443 REB655443 RNX655443 RXT655443 SHP655443 SRL655443 TBH655443 TLD655443 TUZ655443 UEV655443 UOR655443 UYN655443 VIJ655443 VSF655443 WCB655443 WLX655443 WVT655443 L720979 JH720979 TD720979 ACZ720979 AMV720979 AWR720979 BGN720979 BQJ720979 CAF720979 CKB720979 CTX720979 DDT720979 DNP720979 DXL720979 EHH720979 ERD720979 FAZ720979 FKV720979 FUR720979 GEN720979 GOJ720979 GYF720979 HIB720979 HRX720979 IBT720979 ILP720979 IVL720979 JFH720979 JPD720979 JYZ720979 KIV720979 KSR720979 LCN720979 LMJ720979 LWF720979 MGB720979 MPX720979 MZT720979 NJP720979 NTL720979 ODH720979 OND720979 OWZ720979 PGV720979 PQR720979 QAN720979 QKJ720979 QUF720979 REB720979 RNX720979 RXT720979 SHP720979 SRL720979 TBH720979 TLD720979 TUZ720979 UEV720979 UOR720979 UYN720979 VIJ720979 VSF720979 WCB720979 WLX720979 WVT720979 L786515 JH786515 TD786515 ACZ786515 AMV786515 AWR786515 BGN786515 BQJ786515 CAF786515 CKB786515 CTX786515 DDT786515 DNP786515 DXL786515 EHH786515 ERD786515 FAZ786515 FKV786515 FUR786515 GEN786515 GOJ786515 GYF786515 HIB786515 HRX786515 IBT786515 ILP786515 IVL786515 JFH786515 JPD786515 JYZ786515 KIV786515 KSR786515 LCN786515 LMJ786515 LWF786515 MGB786515 MPX786515 MZT786515 NJP786515 NTL786515 ODH786515 OND786515 OWZ786515 PGV786515 PQR786515 QAN786515 QKJ786515 QUF786515 REB786515 RNX786515 RXT786515 SHP786515 SRL786515 TBH786515 TLD786515 TUZ786515 UEV786515 UOR786515 UYN786515 VIJ786515 VSF786515 WCB786515 WLX786515 WVT786515 L852051 JH852051 TD852051 ACZ852051 AMV852051 AWR852051 BGN852051 BQJ852051 CAF852051 CKB852051 CTX852051 DDT852051 DNP852051 DXL852051 EHH852051 ERD852051 FAZ852051 FKV852051 FUR852051 GEN852051 GOJ852051 GYF852051 HIB852051 HRX852051 IBT852051 ILP852051 IVL852051 JFH852051 JPD852051 JYZ852051 KIV852051 KSR852051 LCN852051 LMJ852051 LWF852051 MGB852051 MPX852051 MZT852051 NJP852051 NTL852051 ODH852051 OND852051 OWZ852051 PGV852051 PQR852051 QAN852051 QKJ852051 QUF852051 REB852051 RNX852051 RXT852051 SHP852051 SRL852051 TBH852051 TLD852051 TUZ852051 UEV852051 UOR852051 UYN852051 VIJ852051 VSF852051 WCB852051 WLX852051 WVT852051 L917587 JH917587 TD917587 ACZ917587 AMV917587 AWR917587 BGN917587 BQJ917587 CAF917587 CKB917587 CTX917587 DDT917587 DNP917587 DXL917587 EHH917587 ERD917587 FAZ917587 FKV917587 FUR917587 GEN917587 GOJ917587 GYF917587 HIB917587 HRX917587 IBT917587 ILP917587 IVL917587 JFH917587 JPD917587 JYZ917587 KIV917587 KSR917587 LCN917587 LMJ917587 LWF917587 MGB917587 MPX917587 MZT917587 NJP917587 NTL917587 ODH917587 OND917587 OWZ917587 PGV917587 PQR917587 QAN917587 QKJ917587 QUF917587 REB917587 RNX917587 RXT917587 SHP917587 SRL917587 TBH917587 TLD917587 TUZ917587 UEV917587 UOR917587 UYN917587 VIJ917587 VSF917587 WCB917587 WLX917587 WVT917587 L983123 JH983123 TD983123 ACZ983123 AMV983123 AWR983123 BGN983123 BQJ983123 CAF983123 CKB983123 CTX983123 DDT983123 DNP983123 DXL983123 EHH983123 ERD983123 FAZ983123 FKV983123 FUR983123 GEN983123 GOJ983123 GYF983123 HIB983123 HRX983123 IBT983123 ILP983123 IVL983123 JFH983123 JPD983123 JYZ983123 KIV983123 KSR983123 LCN983123 LMJ983123 LWF983123 MGB983123 MPX983123 MZT983123 NJP983123 NTL983123 ODH983123 OND983123 OWZ983123 PGV983123 PQR983123 QAN983123 QKJ983123 QUF983123 REB983123 RNX983123 RXT983123 SHP983123 SRL983123 TBH983123 TLD983123 TUZ983123 UEV983123 UOR983123 UYN983123 VIJ983123 VSF983123 WCB983123 WLX983123 WVT983123" xr:uid="{00000000-0002-0000-0100-000053000000}">
      <formula1>hidden5816262005420034</formula1>
    </dataValidation>
    <dataValidation type="list" allowBlank="1" showInputMessage="1" showErrorMessage="1" sqref="F64 JB64 SX64 ACT64 AMP64 AWL64 BGH64 BQD64 BZZ64 CJV64 CTR64 DDN64 DNJ64 DXF64 EHB64 EQX64 FAT64 FKP64 FUL64 GEH64 GOD64 GXZ64 HHV64 HRR64 IBN64 ILJ64 IVF64 JFB64 JOX64 JYT64 KIP64 KSL64 LCH64 LMD64 LVZ64 MFV64 MPR64 MZN64 NJJ64 NTF64 ODB64 OMX64 OWT64 PGP64 PQL64 QAH64 QKD64 QTZ64 RDV64 RNR64 RXN64 SHJ64 SRF64 TBB64 TKX64 TUT64 UEP64 UOL64 UYH64 VID64 VRZ64 WBV64 WLR64 WVN64 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xr:uid="{00000000-0002-0000-0100-000054000000}">
      <formula1>hidden5816261883785216</formula1>
    </dataValidation>
    <dataValidation type="list" allowBlank="1" showInputMessage="1" showErrorMessage="1" sqref="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9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131135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196671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262207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32774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393279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458815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524351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589887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65542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720959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786495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852031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917567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98310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xr:uid="{00000000-0002-0000-0100-000055000000}">
      <formula1>hidden5816261879590912</formula1>
    </dataValidation>
    <dataValidation type="list" allowBlank="1" showInputMessage="1" showErrorMessage="1" sqref="F82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xr:uid="{00000000-0002-0000-0100-000056000000}">
      <formula1>hidden5816261997031425</formula1>
    </dataValidation>
    <dataValidation type="list" allowBlank="1" showInputMessage="1" showErrorMessage="1" sqref="F63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xr:uid="{00000000-0002-0000-0100-000057000000}">
      <formula1>hidden5816261875396610</formula1>
    </dataValidation>
    <dataValidation type="list" allowBlank="1" showInputMessage="1" showErrorMessage="1" sqref="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xr:uid="{00000000-0002-0000-0100-000058000000}">
      <formula1>hidden5816262055751681</formula1>
    </dataValidation>
    <dataValidation type="list" allowBlank="1" showInputMessage="1" showErrorMessage="1" sqref="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xr:uid="{00000000-0002-0000-0100-000059000000}">
      <formula1>hidden5816261875396609</formula1>
    </dataValidation>
    <dataValidation type="list" allowBlank="1" showInputMessage="1" showErrorMessage="1" sqref="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xr:uid="{00000000-0002-0000-0100-00005A000000}">
      <formula1>hidden5816261875396608</formula1>
    </dataValidation>
    <dataValidation type="list" allowBlank="1" showInputMessage="1" showErrorMessage="1" sqref="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xr:uid="{00000000-0002-0000-0100-00005B000000}">
      <formula1>hidden5816261871202306</formula1>
    </dataValidation>
    <dataValidation type="list" allowBlank="1" showInputMessage="1" showErrorMessage="1" sqref="F62 JB62 SX62 ACT62 AMP62 AWL62 BGH62 BQD62 BZZ62 CJV62 CTR62 DDN62 DNJ62 DXF62 EHB62 EQX62 FAT62 FKP62 FUL62 GEH62 GOD62 GXZ62 HHV62 HRR62 IBN62 ILJ62 IVF62 JFB62 JOX62 JYT62 KIP62 KSL62 LCH62 LMD62 LVZ62 MFV62 MPR62 MZN62 NJJ62 NTF62 ODB62 OMX62 OWT62 PGP62 PQL62 QAH62 QKD62 QTZ62 RDV62 RNR62 RXN62 SHJ62 SRF62 TBB62 TKX62 TUT62 UEP62 UOL62 UYH62 VID62 VRZ62 WBV62 WLR62 WVN62 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xr:uid="{00000000-0002-0000-0100-00005C000000}">
      <formula1>hidden5816261871202305</formula1>
    </dataValidation>
    <dataValidation type="list" allowBlank="1" showInputMessage="1" showErrorMessage="1" sqref="L61 JH61 TD61 ACZ61 AMV61 AWR61 BGN61 BQJ61 CAF61 CKB61 CTX61 DDT61 DNP61 DXL61 EHH61 ERD61 FAZ61 FKV61 FUR61 GEN61 GOJ61 GYF61 HIB61 HRX61 IBT61 ILP61 IVL61 JFH61 JPD61 JYZ61 KIV61 KSR61 LCN61 LMJ61 LWF61 MGB61 MPX61 MZT61 NJP61 NTL61 ODH61 OND61 OWZ61 PGV61 PQR61 QAN61 QKJ61 QUF61 REB61 RNX61 RXT61 SHP61 SRL61 TBH61 TLD61 TUZ61 UEV61 UOR61 UYN61 VIJ61 VSF61 WCB61 WLX61 WVT61 L65597 JH65597 TD65597 ACZ65597 AMV65597 AWR65597 BGN65597 BQJ65597 CAF65597 CKB65597 CTX65597 DDT65597 DNP65597 DXL65597 EHH65597 ERD65597 FAZ65597 FKV65597 FUR65597 GEN65597 GOJ65597 GYF65597 HIB65597 HRX65597 IBT65597 ILP65597 IVL65597 JFH65597 JPD65597 JYZ65597 KIV65597 KSR65597 LCN65597 LMJ65597 LWF65597 MGB65597 MPX65597 MZT65597 NJP65597 NTL65597 ODH65597 OND65597 OWZ65597 PGV65597 PQR65597 QAN65597 QKJ65597 QUF65597 REB65597 RNX65597 RXT65597 SHP65597 SRL65597 TBH65597 TLD65597 TUZ65597 UEV65597 UOR65597 UYN65597 VIJ65597 VSF65597 WCB65597 WLX65597 WVT65597 L131133 JH131133 TD131133 ACZ131133 AMV131133 AWR131133 BGN131133 BQJ131133 CAF131133 CKB131133 CTX131133 DDT131133 DNP131133 DXL131133 EHH131133 ERD131133 FAZ131133 FKV131133 FUR131133 GEN131133 GOJ131133 GYF131133 HIB131133 HRX131133 IBT131133 ILP131133 IVL131133 JFH131133 JPD131133 JYZ131133 KIV131133 KSR131133 LCN131133 LMJ131133 LWF131133 MGB131133 MPX131133 MZT131133 NJP131133 NTL131133 ODH131133 OND131133 OWZ131133 PGV131133 PQR131133 QAN131133 QKJ131133 QUF131133 REB131133 RNX131133 RXT131133 SHP131133 SRL131133 TBH131133 TLD131133 TUZ131133 UEV131133 UOR131133 UYN131133 VIJ131133 VSF131133 WCB131133 WLX131133 WVT131133 L196669 JH196669 TD196669 ACZ196669 AMV196669 AWR196669 BGN196669 BQJ196669 CAF196669 CKB196669 CTX196669 DDT196669 DNP196669 DXL196669 EHH196669 ERD196669 FAZ196669 FKV196669 FUR196669 GEN196669 GOJ196669 GYF196669 HIB196669 HRX196669 IBT196669 ILP196669 IVL196669 JFH196669 JPD196669 JYZ196669 KIV196669 KSR196669 LCN196669 LMJ196669 LWF196669 MGB196669 MPX196669 MZT196669 NJP196669 NTL196669 ODH196669 OND196669 OWZ196669 PGV196669 PQR196669 QAN196669 QKJ196669 QUF196669 REB196669 RNX196669 RXT196669 SHP196669 SRL196669 TBH196669 TLD196669 TUZ196669 UEV196669 UOR196669 UYN196669 VIJ196669 VSF196669 WCB196669 WLX196669 WVT196669 L262205 JH262205 TD262205 ACZ262205 AMV262205 AWR262205 BGN262205 BQJ262205 CAF262205 CKB262205 CTX262205 DDT262205 DNP262205 DXL262205 EHH262205 ERD262205 FAZ262205 FKV262205 FUR262205 GEN262205 GOJ262205 GYF262205 HIB262205 HRX262205 IBT262205 ILP262205 IVL262205 JFH262205 JPD262205 JYZ262205 KIV262205 KSR262205 LCN262205 LMJ262205 LWF262205 MGB262205 MPX262205 MZT262205 NJP262205 NTL262205 ODH262205 OND262205 OWZ262205 PGV262205 PQR262205 QAN262205 QKJ262205 QUF262205 REB262205 RNX262205 RXT262205 SHP262205 SRL262205 TBH262205 TLD262205 TUZ262205 UEV262205 UOR262205 UYN262205 VIJ262205 VSF262205 WCB262205 WLX262205 WVT262205 L327741 JH327741 TD327741 ACZ327741 AMV327741 AWR327741 BGN327741 BQJ327741 CAF327741 CKB327741 CTX327741 DDT327741 DNP327741 DXL327741 EHH327741 ERD327741 FAZ327741 FKV327741 FUR327741 GEN327741 GOJ327741 GYF327741 HIB327741 HRX327741 IBT327741 ILP327741 IVL327741 JFH327741 JPD327741 JYZ327741 KIV327741 KSR327741 LCN327741 LMJ327741 LWF327741 MGB327741 MPX327741 MZT327741 NJP327741 NTL327741 ODH327741 OND327741 OWZ327741 PGV327741 PQR327741 QAN327741 QKJ327741 QUF327741 REB327741 RNX327741 RXT327741 SHP327741 SRL327741 TBH327741 TLD327741 TUZ327741 UEV327741 UOR327741 UYN327741 VIJ327741 VSF327741 WCB327741 WLX327741 WVT327741 L393277 JH393277 TD393277 ACZ393277 AMV393277 AWR393277 BGN393277 BQJ393277 CAF393277 CKB393277 CTX393277 DDT393277 DNP393277 DXL393277 EHH393277 ERD393277 FAZ393277 FKV393277 FUR393277 GEN393277 GOJ393277 GYF393277 HIB393277 HRX393277 IBT393277 ILP393277 IVL393277 JFH393277 JPD393277 JYZ393277 KIV393277 KSR393277 LCN393277 LMJ393277 LWF393277 MGB393277 MPX393277 MZT393277 NJP393277 NTL393277 ODH393277 OND393277 OWZ393277 PGV393277 PQR393277 QAN393277 QKJ393277 QUF393277 REB393277 RNX393277 RXT393277 SHP393277 SRL393277 TBH393277 TLD393277 TUZ393277 UEV393277 UOR393277 UYN393277 VIJ393277 VSF393277 WCB393277 WLX393277 WVT393277 L458813 JH458813 TD458813 ACZ458813 AMV458813 AWR458813 BGN458813 BQJ458813 CAF458813 CKB458813 CTX458813 DDT458813 DNP458813 DXL458813 EHH458813 ERD458813 FAZ458813 FKV458813 FUR458813 GEN458813 GOJ458813 GYF458813 HIB458813 HRX458813 IBT458813 ILP458813 IVL458813 JFH458813 JPD458813 JYZ458813 KIV458813 KSR458813 LCN458813 LMJ458813 LWF458813 MGB458813 MPX458813 MZT458813 NJP458813 NTL458813 ODH458813 OND458813 OWZ458813 PGV458813 PQR458813 QAN458813 QKJ458813 QUF458813 REB458813 RNX458813 RXT458813 SHP458813 SRL458813 TBH458813 TLD458813 TUZ458813 UEV458813 UOR458813 UYN458813 VIJ458813 VSF458813 WCB458813 WLX458813 WVT458813 L524349 JH524349 TD524349 ACZ524349 AMV524349 AWR524349 BGN524349 BQJ524349 CAF524349 CKB524349 CTX524349 DDT524349 DNP524349 DXL524349 EHH524349 ERD524349 FAZ524349 FKV524349 FUR524349 GEN524349 GOJ524349 GYF524349 HIB524349 HRX524349 IBT524349 ILP524349 IVL524349 JFH524349 JPD524349 JYZ524349 KIV524349 KSR524349 LCN524349 LMJ524349 LWF524349 MGB524349 MPX524349 MZT524349 NJP524349 NTL524349 ODH524349 OND524349 OWZ524349 PGV524349 PQR524349 QAN524349 QKJ524349 QUF524349 REB524349 RNX524349 RXT524349 SHP524349 SRL524349 TBH524349 TLD524349 TUZ524349 UEV524349 UOR524349 UYN524349 VIJ524349 VSF524349 WCB524349 WLX524349 WVT524349 L589885 JH589885 TD589885 ACZ589885 AMV589885 AWR589885 BGN589885 BQJ589885 CAF589885 CKB589885 CTX589885 DDT589885 DNP589885 DXL589885 EHH589885 ERD589885 FAZ589885 FKV589885 FUR589885 GEN589885 GOJ589885 GYF589885 HIB589885 HRX589885 IBT589885 ILP589885 IVL589885 JFH589885 JPD589885 JYZ589885 KIV589885 KSR589885 LCN589885 LMJ589885 LWF589885 MGB589885 MPX589885 MZT589885 NJP589885 NTL589885 ODH589885 OND589885 OWZ589885 PGV589885 PQR589885 QAN589885 QKJ589885 QUF589885 REB589885 RNX589885 RXT589885 SHP589885 SRL589885 TBH589885 TLD589885 TUZ589885 UEV589885 UOR589885 UYN589885 VIJ589885 VSF589885 WCB589885 WLX589885 WVT589885 L655421 JH655421 TD655421 ACZ655421 AMV655421 AWR655421 BGN655421 BQJ655421 CAF655421 CKB655421 CTX655421 DDT655421 DNP655421 DXL655421 EHH655421 ERD655421 FAZ655421 FKV655421 FUR655421 GEN655421 GOJ655421 GYF655421 HIB655421 HRX655421 IBT655421 ILP655421 IVL655421 JFH655421 JPD655421 JYZ655421 KIV655421 KSR655421 LCN655421 LMJ655421 LWF655421 MGB655421 MPX655421 MZT655421 NJP655421 NTL655421 ODH655421 OND655421 OWZ655421 PGV655421 PQR655421 QAN655421 QKJ655421 QUF655421 REB655421 RNX655421 RXT655421 SHP655421 SRL655421 TBH655421 TLD655421 TUZ655421 UEV655421 UOR655421 UYN655421 VIJ655421 VSF655421 WCB655421 WLX655421 WVT655421 L720957 JH720957 TD720957 ACZ720957 AMV720957 AWR720957 BGN720957 BQJ720957 CAF720957 CKB720957 CTX720957 DDT720957 DNP720957 DXL720957 EHH720957 ERD720957 FAZ720957 FKV720957 FUR720957 GEN720957 GOJ720957 GYF720957 HIB720957 HRX720957 IBT720957 ILP720957 IVL720957 JFH720957 JPD720957 JYZ720957 KIV720957 KSR720957 LCN720957 LMJ720957 LWF720957 MGB720957 MPX720957 MZT720957 NJP720957 NTL720957 ODH720957 OND720957 OWZ720957 PGV720957 PQR720957 QAN720957 QKJ720957 QUF720957 REB720957 RNX720957 RXT720957 SHP720957 SRL720957 TBH720957 TLD720957 TUZ720957 UEV720957 UOR720957 UYN720957 VIJ720957 VSF720957 WCB720957 WLX720957 WVT720957 L786493 JH786493 TD786493 ACZ786493 AMV786493 AWR786493 BGN786493 BQJ786493 CAF786493 CKB786493 CTX786493 DDT786493 DNP786493 DXL786493 EHH786493 ERD786493 FAZ786493 FKV786493 FUR786493 GEN786493 GOJ786493 GYF786493 HIB786493 HRX786493 IBT786493 ILP786493 IVL786493 JFH786493 JPD786493 JYZ786493 KIV786493 KSR786493 LCN786493 LMJ786493 LWF786493 MGB786493 MPX786493 MZT786493 NJP786493 NTL786493 ODH786493 OND786493 OWZ786493 PGV786493 PQR786493 QAN786493 QKJ786493 QUF786493 REB786493 RNX786493 RXT786493 SHP786493 SRL786493 TBH786493 TLD786493 TUZ786493 UEV786493 UOR786493 UYN786493 VIJ786493 VSF786493 WCB786493 WLX786493 WVT786493 L852029 JH852029 TD852029 ACZ852029 AMV852029 AWR852029 BGN852029 BQJ852029 CAF852029 CKB852029 CTX852029 DDT852029 DNP852029 DXL852029 EHH852029 ERD852029 FAZ852029 FKV852029 FUR852029 GEN852029 GOJ852029 GYF852029 HIB852029 HRX852029 IBT852029 ILP852029 IVL852029 JFH852029 JPD852029 JYZ852029 KIV852029 KSR852029 LCN852029 LMJ852029 LWF852029 MGB852029 MPX852029 MZT852029 NJP852029 NTL852029 ODH852029 OND852029 OWZ852029 PGV852029 PQR852029 QAN852029 QKJ852029 QUF852029 REB852029 RNX852029 RXT852029 SHP852029 SRL852029 TBH852029 TLD852029 TUZ852029 UEV852029 UOR852029 UYN852029 VIJ852029 VSF852029 WCB852029 WLX852029 WVT852029 L917565 JH917565 TD917565 ACZ917565 AMV917565 AWR917565 BGN917565 BQJ917565 CAF917565 CKB917565 CTX917565 DDT917565 DNP917565 DXL917565 EHH917565 ERD917565 FAZ917565 FKV917565 FUR917565 GEN917565 GOJ917565 GYF917565 HIB917565 HRX917565 IBT917565 ILP917565 IVL917565 JFH917565 JPD917565 JYZ917565 KIV917565 KSR917565 LCN917565 LMJ917565 LWF917565 MGB917565 MPX917565 MZT917565 NJP917565 NTL917565 ODH917565 OND917565 OWZ917565 PGV917565 PQR917565 QAN917565 QKJ917565 QUF917565 REB917565 RNX917565 RXT917565 SHP917565 SRL917565 TBH917565 TLD917565 TUZ917565 UEV917565 UOR917565 UYN917565 VIJ917565 VSF917565 WCB917565 WLX917565 WVT917565 L983101 JH983101 TD983101 ACZ983101 AMV983101 AWR983101 BGN983101 BQJ983101 CAF983101 CKB983101 CTX983101 DDT983101 DNP983101 DXL983101 EHH983101 ERD983101 FAZ983101 FKV983101 FUR983101 GEN983101 GOJ983101 GYF983101 HIB983101 HRX983101 IBT983101 ILP983101 IVL983101 JFH983101 JPD983101 JYZ983101 KIV983101 KSR983101 LCN983101 LMJ983101 LWF983101 MGB983101 MPX983101 MZT983101 NJP983101 NTL983101 ODH983101 OND983101 OWZ983101 PGV983101 PQR983101 QAN983101 QKJ983101 QUF983101 REB983101 RNX983101 RXT983101 SHP983101 SRL983101 TBH983101 TLD983101 TUZ983101 UEV983101 UOR983101 UYN983101 VIJ983101 VSF983101 WCB983101 WLX983101 WVT983101" xr:uid="{00000000-0002-0000-0100-00005D000000}">
      <formula1>hidden5816261867008002</formula1>
    </dataValidation>
    <dataValidation type="list" allowBlank="1" showInputMessage="1" showErrorMessage="1" sqref="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xr:uid="{00000000-0002-0000-0100-00005E000000}">
      <formula1>hidden5816261867008001</formula1>
    </dataValidation>
    <dataValidation type="list" allowBlank="1" showInputMessage="1" showErrorMessage="1" sqref="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6 JI65636 TE65636 ADA65636 AMW65636 AWS65636 BGO65636 BQK65636 CAG65636 CKC65636 CTY65636 DDU65636 DNQ65636 DXM65636 EHI65636 ERE65636 FBA65636 FKW65636 FUS65636 GEO65636 GOK65636 GYG65636 HIC65636 HRY65636 IBU65636 ILQ65636 IVM65636 JFI65636 JPE65636 JZA65636 KIW65636 KSS65636 LCO65636 LMK65636 LWG65636 MGC65636 MPY65636 MZU65636 NJQ65636 NTM65636 ODI65636 ONE65636 OXA65636 PGW65636 PQS65636 QAO65636 QKK65636 QUG65636 REC65636 RNY65636 RXU65636 SHQ65636 SRM65636 TBI65636 TLE65636 TVA65636 UEW65636 UOS65636 UYO65636 VIK65636 VSG65636 WCC65636 WLY65636 WVU65636 M131172 JI131172 TE131172 ADA131172 AMW131172 AWS131172 BGO131172 BQK131172 CAG131172 CKC131172 CTY131172 DDU131172 DNQ131172 DXM131172 EHI131172 ERE131172 FBA131172 FKW131172 FUS131172 GEO131172 GOK131172 GYG131172 HIC131172 HRY131172 IBU131172 ILQ131172 IVM131172 JFI131172 JPE131172 JZA131172 KIW131172 KSS131172 LCO131172 LMK131172 LWG131172 MGC131172 MPY131172 MZU131172 NJQ131172 NTM131172 ODI131172 ONE131172 OXA131172 PGW131172 PQS131172 QAO131172 QKK131172 QUG131172 REC131172 RNY131172 RXU131172 SHQ131172 SRM131172 TBI131172 TLE131172 TVA131172 UEW131172 UOS131172 UYO131172 VIK131172 VSG131172 WCC131172 WLY131172 WVU131172 M196708 JI196708 TE196708 ADA196708 AMW196708 AWS196708 BGO196708 BQK196708 CAG196708 CKC196708 CTY196708 DDU196708 DNQ196708 DXM196708 EHI196708 ERE196708 FBA196708 FKW196708 FUS196708 GEO196708 GOK196708 GYG196708 HIC196708 HRY196708 IBU196708 ILQ196708 IVM196708 JFI196708 JPE196708 JZA196708 KIW196708 KSS196708 LCO196708 LMK196708 LWG196708 MGC196708 MPY196708 MZU196708 NJQ196708 NTM196708 ODI196708 ONE196708 OXA196708 PGW196708 PQS196708 QAO196708 QKK196708 QUG196708 REC196708 RNY196708 RXU196708 SHQ196708 SRM196708 TBI196708 TLE196708 TVA196708 UEW196708 UOS196708 UYO196708 VIK196708 VSG196708 WCC196708 WLY196708 WVU196708 M262244 JI262244 TE262244 ADA262244 AMW262244 AWS262244 BGO262244 BQK262244 CAG262244 CKC262244 CTY262244 DDU262244 DNQ262244 DXM262244 EHI262244 ERE262244 FBA262244 FKW262244 FUS262244 GEO262244 GOK262244 GYG262244 HIC262244 HRY262244 IBU262244 ILQ262244 IVM262244 JFI262244 JPE262244 JZA262244 KIW262244 KSS262244 LCO262244 LMK262244 LWG262244 MGC262244 MPY262244 MZU262244 NJQ262244 NTM262244 ODI262244 ONE262244 OXA262244 PGW262244 PQS262244 QAO262244 QKK262244 QUG262244 REC262244 RNY262244 RXU262244 SHQ262244 SRM262244 TBI262244 TLE262244 TVA262244 UEW262244 UOS262244 UYO262244 VIK262244 VSG262244 WCC262244 WLY262244 WVU262244 M327780 JI327780 TE327780 ADA327780 AMW327780 AWS327780 BGO327780 BQK327780 CAG327780 CKC327780 CTY327780 DDU327780 DNQ327780 DXM327780 EHI327780 ERE327780 FBA327780 FKW327780 FUS327780 GEO327780 GOK327780 GYG327780 HIC327780 HRY327780 IBU327780 ILQ327780 IVM327780 JFI327780 JPE327780 JZA327780 KIW327780 KSS327780 LCO327780 LMK327780 LWG327780 MGC327780 MPY327780 MZU327780 NJQ327780 NTM327780 ODI327780 ONE327780 OXA327780 PGW327780 PQS327780 QAO327780 QKK327780 QUG327780 REC327780 RNY327780 RXU327780 SHQ327780 SRM327780 TBI327780 TLE327780 TVA327780 UEW327780 UOS327780 UYO327780 VIK327780 VSG327780 WCC327780 WLY327780 WVU327780 M393316 JI393316 TE393316 ADA393316 AMW393316 AWS393316 BGO393316 BQK393316 CAG393316 CKC393316 CTY393316 DDU393316 DNQ393316 DXM393316 EHI393316 ERE393316 FBA393316 FKW393316 FUS393316 GEO393316 GOK393316 GYG393316 HIC393316 HRY393316 IBU393316 ILQ393316 IVM393316 JFI393316 JPE393316 JZA393316 KIW393316 KSS393316 LCO393316 LMK393316 LWG393316 MGC393316 MPY393316 MZU393316 NJQ393316 NTM393316 ODI393316 ONE393316 OXA393316 PGW393316 PQS393316 QAO393316 QKK393316 QUG393316 REC393316 RNY393316 RXU393316 SHQ393316 SRM393316 TBI393316 TLE393316 TVA393316 UEW393316 UOS393316 UYO393316 VIK393316 VSG393316 WCC393316 WLY393316 WVU393316 M458852 JI458852 TE458852 ADA458852 AMW458852 AWS458852 BGO458852 BQK458852 CAG458852 CKC458852 CTY458852 DDU458852 DNQ458852 DXM458852 EHI458852 ERE458852 FBA458852 FKW458852 FUS458852 GEO458852 GOK458852 GYG458852 HIC458852 HRY458852 IBU458852 ILQ458852 IVM458852 JFI458852 JPE458852 JZA458852 KIW458852 KSS458852 LCO458852 LMK458852 LWG458852 MGC458852 MPY458852 MZU458852 NJQ458852 NTM458852 ODI458852 ONE458852 OXA458852 PGW458852 PQS458852 QAO458852 QKK458852 QUG458852 REC458852 RNY458852 RXU458852 SHQ458852 SRM458852 TBI458852 TLE458852 TVA458852 UEW458852 UOS458852 UYO458852 VIK458852 VSG458852 WCC458852 WLY458852 WVU458852 M524388 JI524388 TE524388 ADA524388 AMW524388 AWS524388 BGO524388 BQK524388 CAG524388 CKC524388 CTY524388 DDU524388 DNQ524388 DXM524388 EHI524388 ERE524388 FBA524388 FKW524388 FUS524388 GEO524388 GOK524388 GYG524388 HIC524388 HRY524388 IBU524388 ILQ524388 IVM524388 JFI524388 JPE524388 JZA524388 KIW524388 KSS524388 LCO524388 LMK524388 LWG524388 MGC524388 MPY524388 MZU524388 NJQ524388 NTM524388 ODI524388 ONE524388 OXA524388 PGW524388 PQS524388 QAO524388 QKK524388 QUG524388 REC524388 RNY524388 RXU524388 SHQ524388 SRM524388 TBI524388 TLE524388 TVA524388 UEW524388 UOS524388 UYO524388 VIK524388 VSG524388 WCC524388 WLY524388 WVU524388 M589924 JI589924 TE589924 ADA589924 AMW589924 AWS589924 BGO589924 BQK589924 CAG589924 CKC589924 CTY589924 DDU589924 DNQ589924 DXM589924 EHI589924 ERE589924 FBA589924 FKW589924 FUS589924 GEO589924 GOK589924 GYG589924 HIC589924 HRY589924 IBU589924 ILQ589924 IVM589924 JFI589924 JPE589924 JZA589924 KIW589924 KSS589924 LCO589924 LMK589924 LWG589924 MGC589924 MPY589924 MZU589924 NJQ589924 NTM589924 ODI589924 ONE589924 OXA589924 PGW589924 PQS589924 QAO589924 QKK589924 QUG589924 REC589924 RNY589924 RXU589924 SHQ589924 SRM589924 TBI589924 TLE589924 TVA589924 UEW589924 UOS589924 UYO589924 VIK589924 VSG589924 WCC589924 WLY589924 WVU589924 M655460 JI655460 TE655460 ADA655460 AMW655460 AWS655460 BGO655460 BQK655460 CAG655460 CKC655460 CTY655460 DDU655460 DNQ655460 DXM655460 EHI655460 ERE655460 FBA655460 FKW655460 FUS655460 GEO655460 GOK655460 GYG655460 HIC655460 HRY655460 IBU655460 ILQ655460 IVM655460 JFI655460 JPE655460 JZA655460 KIW655460 KSS655460 LCO655460 LMK655460 LWG655460 MGC655460 MPY655460 MZU655460 NJQ655460 NTM655460 ODI655460 ONE655460 OXA655460 PGW655460 PQS655460 QAO655460 QKK655460 QUG655460 REC655460 RNY655460 RXU655460 SHQ655460 SRM655460 TBI655460 TLE655460 TVA655460 UEW655460 UOS655460 UYO655460 VIK655460 VSG655460 WCC655460 WLY655460 WVU655460 M720996 JI720996 TE720996 ADA720996 AMW720996 AWS720996 BGO720996 BQK720996 CAG720996 CKC720996 CTY720996 DDU720996 DNQ720996 DXM720996 EHI720996 ERE720996 FBA720996 FKW720996 FUS720996 GEO720996 GOK720996 GYG720996 HIC720996 HRY720996 IBU720996 ILQ720996 IVM720996 JFI720996 JPE720996 JZA720996 KIW720996 KSS720996 LCO720996 LMK720996 LWG720996 MGC720996 MPY720996 MZU720996 NJQ720996 NTM720996 ODI720996 ONE720996 OXA720996 PGW720996 PQS720996 QAO720996 QKK720996 QUG720996 REC720996 RNY720996 RXU720996 SHQ720996 SRM720996 TBI720996 TLE720996 TVA720996 UEW720996 UOS720996 UYO720996 VIK720996 VSG720996 WCC720996 WLY720996 WVU720996 M786532 JI786532 TE786532 ADA786532 AMW786532 AWS786532 BGO786532 BQK786532 CAG786532 CKC786532 CTY786532 DDU786532 DNQ786532 DXM786532 EHI786532 ERE786532 FBA786532 FKW786532 FUS786532 GEO786532 GOK786532 GYG786532 HIC786532 HRY786532 IBU786532 ILQ786532 IVM786532 JFI786532 JPE786532 JZA786532 KIW786532 KSS786532 LCO786532 LMK786532 LWG786532 MGC786532 MPY786532 MZU786532 NJQ786532 NTM786532 ODI786532 ONE786532 OXA786532 PGW786532 PQS786532 QAO786532 QKK786532 QUG786532 REC786532 RNY786532 RXU786532 SHQ786532 SRM786532 TBI786532 TLE786532 TVA786532 UEW786532 UOS786532 UYO786532 VIK786532 VSG786532 WCC786532 WLY786532 WVU786532 M852068 JI852068 TE852068 ADA852068 AMW852068 AWS852068 BGO852068 BQK852068 CAG852068 CKC852068 CTY852068 DDU852068 DNQ852068 DXM852068 EHI852068 ERE852068 FBA852068 FKW852068 FUS852068 GEO852068 GOK852068 GYG852068 HIC852068 HRY852068 IBU852068 ILQ852068 IVM852068 JFI852068 JPE852068 JZA852068 KIW852068 KSS852068 LCO852068 LMK852068 LWG852068 MGC852068 MPY852068 MZU852068 NJQ852068 NTM852068 ODI852068 ONE852068 OXA852068 PGW852068 PQS852068 QAO852068 QKK852068 QUG852068 REC852068 RNY852068 RXU852068 SHQ852068 SRM852068 TBI852068 TLE852068 TVA852068 UEW852068 UOS852068 UYO852068 VIK852068 VSG852068 WCC852068 WLY852068 WVU852068 M917604 JI917604 TE917604 ADA917604 AMW917604 AWS917604 BGO917604 BQK917604 CAG917604 CKC917604 CTY917604 DDU917604 DNQ917604 DXM917604 EHI917604 ERE917604 FBA917604 FKW917604 FUS917604 GEO917604 GOK917604 GYG917604 HIC917604 HRY917604 IBU917604 ILQ917604 IVM917604 JFI917604 JPE917604 JZA917604 KIW917604 KSS917604 LCO917604 LMK917604 LWG917604 MGC917604 MPY917604 MZU917604 NJQ917604 NTM917604 ODI917604 ONE917604 OXA917604 PGW917604 PQS917604 QAO917604 QKK917604 QUG917604 REC917604 RNY917604 RXU917604 SHQ917604 SRM917604 TBI917604 TLE917604 TVA917604 UEW917604 UOS917604 UYO917604 VIK917604 VSG917604 WCC917604 WLY917604 WVU917604 M983140 JI983140 TE983140 ADA983140 AMW983140 AWS983140 BGO983140 BQK983140 CAG983140 CKC983140 CTY983140 DDU983140 DNQ983140 DXM983140 EHI983140 ERE983140 FBA983140 FKW983140 FUS983140 GEO983140 GOK983140 GYG983140 HIC983140 HRY983140 IBU983140 ILQ983140 IVM983140 JFI983140 JPE983140 JZA983140 KIW983140 KSS983140 LCO983140 LMK983140 LWG983140 MGC983140 MPY983140 MZU983140 NJQ983140 NTM983140 ODI983140 ONE983140 OXA983140 PGW983140 PQS983140 QAO983140 QKK983140 QUG983140 REC983140 RNY983140 RXU983140 SHQ983140 SRM983140 TBI983140 TLE983140 TVA983140 UEW983140 UOS983140 UYO983140 VIK983140 VSG983140 WCC983140 WLY983140 WVU983140" xr:uid="{00000000-0002-0000-0100-00005F000000}">
      <formula1>hidden5816262131249152</formula1>
    </dataValidation>
    <dataValidation type="list" allowBlank="1" showInputMessage="1" showErrorMessage="1" sqref="F61 JB61 SX61 ACT61 AMP61 AWL61 BGH61 BQD61 BZZ61 CJV61 CTR61 DDN61 DNJ61 DXF61 EHB61 EQX61 FAT61 FKP61 FUL61 GEH61 GOD61 GXZ61 HHV61 HRR61 IBN61 ILJ61 IVF61 JFB61 JOX61 JYT61 KIP61 KSL61 LCH61 LMD61 LVZ61 MFV61 MPR61 MZN61 NJJ61 NTF61 ODB61 OMX61 OWT61 PGP61 PQL61 QAH61 QKD61 QTZ61 RDV61 RNR61 RXN61 SHJ61 SRF61 TBB61 TKX61 TUT61 UEP61 UOL61 UYH61 VID61 VRZ61 WBV61 WLR61 WVN61 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xr:uid="{00000000-0002-0000-0100-000060000000}">
      <formula1>hidden5816261867008000</formula1>
    </dataValidation>
    <dataValidation type="list" allowBlank="1" showInputMessage="1" showErrorMessage="1" sqref="L9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UEV983136 UOR983136 UYN983136 VIJ983136 VSF983136 WCB983136 WLX983136 WVT983136" xr:uid="{00000000-0002-0000-0100-000061000000}">
      <formula1>hidden5816262097694721</formula1>
    </dataValidation>
    <dataValidation type="list" allowBlank="1" showInputMessage="1" showErrorMessage="1" sqref="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 xr:uid="{00000000-0002-0000-0100-000062000000}">
      <formula1>hidden5816261862813697</formula1>
    </dataValidation>
    <dataValidation type="list" allowBlank="1" showInputMessage="1" showErrorMessage="1" sqref="J60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xr:uid="{00000000-0002-0000-0100-000063000000}">
      <formula1>hidden5816261862813696</formula1>
    </dataValidation>
    <dataValidation type="list" allowBlank="1" showInputMessage="1" showErrorMessage="1" sqref="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xr:uid="{00000000-0002-0000-0100-000064000000}">
      <formula1>hidden5816261858619394</formula1>
    </dataValidation>
    <dataValidation type="list" allowBlank="1" showInputMessage="1" showErrorMessage="1" sqref="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xr:uid="{00000000-0002-0000-0100-000065000000}">
      <formula1>hidden5816261858619393</formula1>
    </dataValidation>
    <dataValidation type="list" allowBlank="1" showInputMessage="1" showErrorMessage="1" sqref="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65604 JI65604 TE65604 ADA65604 AMW65604 AWS65604 BGO65604 BQK65604 CAG65604 CKC65604 CTY65604 DDU65604 DNQ65604 DXM65604 EHI65604 ERE65604 FBA65604 FKW65604 FUS65604 GEO65604 GOK65604 GYG65604 HIC65604 HRY65604 IBU65604 ILQ65604 IVM65604 JFI65604 JPE65604 JZA65604 KIW65604 KSS65604 LCO65604 LMK65604 LWG65604 MGC65604 MPY65604 MZU65604 NJQ65604 NTM65604 ODI65604 ONE65604 OXA65604 PGW65604 PQS65604 QAO65604 QKK65604 QUG65604 REC65604 RNY65604 RXU65604 SHQ65604 SRM65604 TBI65604 TLE65604 TVA65604 UEW65604 UOS65604 UYO65604 VIK65604 VSG65604 WCC65604 WLY65604 WVU65604 M131140 JI131140 TE131140 ADA131140 AMW131140 AWS131140 BGO131140 BQK131140 CAG131140 CKC131140 CTY131140 DDU131140 DNQ131140 DXM131140 EHI131140 ERE131140 FBA131140 FKW131140 FUS131140 GEO131140 GOK131140 GYG131140 HIC131140 HRY131140 IBU131140 ILQ131140 IVM131140 JFI131140 JPE131140 JZA131140 KIW131140 KSS131140 LCO131140 LMK131140 LWG131140 MGC131140 MPY131140 MZU131140 NJQ131140 NTM131140 ODI131140 ONE131140 OXA131140 PGW131140 PQS131140 QAO131140 QKK131140 QUG131140 REC131140 RNY131140 RXU131140 SHQ131140 SRM131140 TBI131140 TLE131140 TVA131140 UEW131140 UOS131140 UYO131140 VIK131140 VSG131140 WCC131140 WLY131140 WVU131140 M196676 JI196676 TE196676 ADA196676 AMW196676 AWS196676 BGO196676 BQK196676 CAG196676 CKC196676 CTY196676 DDU196676 DNQ196676 DXM196676 EHI196676 ERE196676 FBA196676 FKW196676 FUS196676 GEO196676 GOK196676 GYG196676 HIC196676 HRY196676 IBU196676 ILQ196676 IVM196676 JFI196676 JPE196676 JZA196676 KIW196676 KSS196676 LCO196676 LMK196676 LWG196676 MGC196676 MPY196676 MZU196676 NJQ196676 NTM196676 ODI196676 ONE196676 OXA196676 PGW196676 PQS196676 QAO196676 QKK196676 QUG196676 REC196676 RNY196676 RXU196676 SHQ196676 SRM196676 TBI196676 TLE196676 TVA196676 UEW196676 UOS196676 UYO196676 VIK196676 VSG196676 WCC196676 WLY196676 WVU196676 M262212 JI262212 TE262212 ADA262212 AMW262212 AWS262212 BGO262212 BQK262212 CAG262212 CKC262212 CTY262212 DDU262212 DNQ262212 DXM262212 EHI262212 ERE262212 FBA262212 FKW262212 FUS262212 GEO262212 GOK262212 GYG262212 HIC262212 HRY262212 IBU262212 ILQ262212 IVM262212 JFI262212 JPE262212 JZA262212 KIW262212 KSS262212 LCO262212 LMK262212 LWG262212 MGC262212 MPY262212 MZU262212 NJQ262212 NTM262212 ODI262212 ONE262212 OXA262212 PGW262212 PQS262212 QAO262212 QKK262212 QUG262212 REC262212 RNY262212 RXU262212 SHQ262212 SRM262212 TBI262212 TLE262212 TVA262212 UEW262212 UOS262212 UYO262212 VIK262212 VSG262212 WCC262212 WLY262212 WVU262212 M327748 JI327748 TE327748 ADA327748 AMW327748 AWS327748 BGO327748 BQK327748 CAG327748 CKC327748 CTY327748 DDU327748 DNQ327748 DXM327748 EHI327748 ERE327748 FBA327748 FKW327748 FUS327748 GEO327748 GOK327748 GYG327748 HIC327748 HRY327748 IBU327748 ILQ327748 IVM327748 JFI327748 JPE327748 JZA327748 KIW327748 KSS327748 LCO327748 LMK327748 LWG327748 MGC327748 MPY327748 MZU327748 NJQ327748 NTM327748 ODI327748 ONE327748 OXA327748 PGW327748 PQS327748 QAO327748 QKK327748 QUG327748 REC327748 RNY327748 RXU327748 SHQ327748 SRM327748 TBI327748 TLE327748 TVA327748 UEW327748 UOS327748 UYO327748 VIK327748 VSG327748 WCC327748 WLY327748 WVU327748 M393284 JI393284 TE393284 ADA393284 AMW393284 AWS393284 BGO393284 BQK393284 CAG393284 CKC393284 CTY393284 DDU393284 DNQ393284 DXM393284 EHI393284 ERE393284 FBA393284 FKW393284 FUS393284 GEO393284 GOK393284 GYG393284 HIC393284 HRY393284 IBU393284 ILQ393284 IVM393284 JFI393284 JPE393284 JZA393284 KIW393284 KSS393284 LCO393284 LMK393284 LWG393284 MGC393284 MPY393284 MZU393284 NJQ393284 NTM393284 ODI393284 ONE393284 OXA393284 PGW393284 PQS393284 QAO393284 QKK393284 QUG393284 REC393284 RNY393284 RXU393284 SHQ393284 SRM393284 TBI393284 TLE393284 TVA393284 UEW393284 UOS393284 UYO393284 VIK393284 VSG393284 WCC393284 WLY393284 WVU393284 M458820 JI458820 TE458820 ADA458820 AMW458820 AWS458820 BGO458820 BQK458820 CAG458820 CKC458820 CTY458820 DDU458820 DNQ458820 DXM458820 EHI458820 ERE458820 FBA458820 FKW458820 FUS458820 GEO458820 GOK458820 GYG458820 HIC458820 HRY458820 IBU458820 ILQ458820 IVM458820 JFI458820 JPE458820 JZA458820 KIW458820 KSS458820 LCO458820 LMK458820 LWG458820 MGC458820 MPY458820 MZU458820 NJQ458820 NTM458820 ODI458820 ONE458820 OXA458820 PGW458820 PQS458820 QAO458820 QKK458820 QUG458820 REC458820 RNY458820 RXU458820 SHQ458820 SRM458820 TBI458820 TLE458820 TVA458820 UEW458820 UOS458820 UYO458820 VIK458820 VSG458820 WCC458820 WLY458820 WVU458820 M524356 JI524356 TE524356 ADA524356 AMW524356 AWS524356 BGO524356 BQK524356 CAG524356 CKC524356 CTY524356 DDU524356 DNQ524356 DXM524356 EHI524356 ERE524356 FBA524356 FKW524356 FUS524356 GEO524356 GOK524356 GYG524356 HIC524356 HRY524356 IBU524356 ILQ524356 IVM524356 JFI524356 JPE524356 JZA524356 KIW524356 KSS524356 LCO524356 LMK524356 LWG524356 MGC524356 MPY524356 MZU524356 NJQ524356 NTM524356 ODI524356 ONE524356 OXA524356 PGW524356 PQS524356 QAO524356 QKK524356 QUG524356 REC524356 RNY524356 RXU524356 SHQ524356 SRM524356 TBI524356 TLE524356 TVA524356 UEW524356 UOS524356 UYO524356 VIK524356 VSG524356 WCC524356 WLY524356 WVU524356 M589892 JI589892 TE589892 ADA589892 AMW589892 AWS589892 BGO589892 BQK589892 CAG589892 CKC589892 CTY589892 DDU589892 DNQ589892 DXM589892 EHI589892 ERE589892 FBA589892 FKW589892 FUS589892 GEO589892 GOK589892 GYG589892 HIC589892 HRY589892 IBU589892 ILQ589892 IVM589892 JFI589892 JPE589892 JZA589892 KIW589892 KSS589892 LCO589892 LMK589892 LWG589892 MGC589892 MPY589892 MZU589892 NJQ589892 NTM589892 ODI589892 ONE589892 OXA589892 PGW589892 PQS589892 QAO589892 QKK589892 QUG589892 REC589892 RNY589892 RXU589892 SHQ589892 SRM589892 TBI589892 TLE589892 TVA589892 UEW589892 UOS589892 UYO589892 VIK589892 VSG589892 WCC589892 WLY589892 WVU589892 M655428 JI655428 TE655428 ADA655428 AMW655428 AWS655428 BGO655428 BQK655428 CAG655428 CKC655428 CTY655428 DDU655428 DNQ655428 DXM655428 EHI655428 ERE655428 FBA655428 FKW655428 FUS655428 GEO655428 GOK655428 GYG655428 HIC655428 HRY655428 IBU655428 ILQ655428 IVM655428 JFI655428 JPE655428 JZA655428 KIW655428 KSS655428 LCO655428 LMK655428 LWG655428 MGC655428 MPY655428 MZU655428 NJQ655428 NTM655428 ODI655428 ONE655428 OXA655428 PGW655428 PQS655428 QAO655428 QKK655428 QUG655428 REC655428 RNY655428 RXU655428 SHQ655428 SRM655428 TBI655428 TLE655428 TVA655428 UEW655428 UOS655428 UYO655428 VIK655428 VSG655428 WCC655428 WLY655428 WVU655428 M720964 JI720964 TE720964 ADA720964 AMW720964 AWS720964 BGO720964 BQK720964 CAG720964 CKC720964 CTY720964 DDU720964 DNQ720964 DXM720964 EHI720964 ERE720964 FBA720964 FKW720964 FUS720964 GEO720964 GOK720964 GYG720964 HIC720964 HRY720964 IBU720964 ILQ720964 IVM720964 JFI720964 JPE720964 JZA720964 KIW720964 KSS720964 LCO720964 LMK720964 LWG720964 MGC720964 MPY720964 MZU720964 NJQ720964 NTM720964 ODI720964 ONE720964 OXA720964 PGW720964 PQS720964 QAO720964 QKK720964 QUG720964 REC720964 RNY720964 RXU720964 SHQ720964 SRM720964 TBI720964 TLE720964 TVA720964 UEW720964 UOS720964 UYO720964 VIK720964 VSG720964 WCC720964 WLY720964 WVU720964 M786500 JI786500 TE786500 ADA786500 AMW786500 AWS786500 BGO786500 BQK786500 CAG786500 CKC786500 CTY786500 DDU786500 DNQ786500 DXM786500 EHI786500 ERE786500 FBA786500 FKW786500 FUS786500 GEO786500 GOK786500 GYG786500 HIC786500 HRY786500 IBU786500 ILQ786500 IVM786500 JFI786500 JPE786500 JZA786500 KIW786500 KSS786500 LCO786500 LMK786500 LWG786500 MGC786500 MPY786500 MZU786500 NJQ786500 NTM786500 ODI786500 ONE786500 OXA786500 PGW786500 PQS786500 QAO786500 QKK786500 QUG786500 REC786500 RNY786500 RXU786500 SHQ786500 SRM786500 TBI786500 TLE786500 TVA786500 UEW786500 UOS786500 UYO786500 VIK786500 VSG786500 WCC786500 WLY786500 WVU786500 M852036 JI852036 TE852036 ADA852036 AMW852036 AWS852036 BGO852036 BQK852036 CAG852036 CKC852036 CTY852036 DDU852036 DNQ852036 DXM852036 EHI852036 ERE852036 FBA852036 FKW852036 FUS852036 GEO852036 GOK852036 GYG852036 HIC852036 HRY852036 IBU852036 ILQ852036 IVM852036 JFI852036 JPE852036 JZA852036 KIW852036 KSS852036 LCO852036 LMK852036 LWG852036 MGC852036 MPY852036 MZU852036 NJQ852036 NTM852036 ODI852036 ONE852036 OXA852036 PGW852036 PQS852036 QAO852036 QKK852036 QUG852036 REC852036 RNY852036 RXU852036 SHQ852036 SRM852036 TBI852036 TLE852036 TVA852036 UEW852036 UOS852036 UYO852036 VIK852036 VSG852036 WCC852036 WLY852036 WVU852036 M917572 JI917572 TE917572 ADA917572 AMW917572 AWS917572 BGO917572 BQK917572 CAG917572 CKC917572 CTY917572 DDU917572 DNQ917572 DXM917572 EHI917572 ERE917572 FBA917572 FKW917572 FUS917572 GEO917572 GOK917572 GYG917572 HIC917572 HRY917572 IBU917572 ILQ917572 IVM917572 JFI917572 JPE917572 JZA917572 KIW917572 KSS917572 LCO917572 LMK917572 LWG917572 MGC917572 MPY917572 MZU917572 NJQ917572 NTM917572 ODI917572 ONE917572 OXA917572 PGW917572 PQS917572 QAO917572 QKK917572 QUG917572 REC917572 RNY917572 RXU917572 SHQ917572 SRM917572 TBI917572 TLE917572 TVA917572 UEW917572 UOS917572 UYO917572 VIK917572 VSG917572 WCC917572 WLY917572 WVU917572 M983108 JI983108 TE983108 ADA983108 AMW983108 AWS983108 BGO983108 BQK983108 CAG983108 CKC983108 CTY983108 DDU983108 DNQ983108 DXM983108 EHI983108 ERE983108 FBA983108 FKW983108 FUS983108 GEO983108 GOK983108 GYG983108 HIC983108 HRY983108 IBU983108 ILQ983108 IVM983108 JFI983108 JPE983108 JZA983108 KIW983108 KSS983108 LCO983108 LMK983108 LWG983108 MGC983108 MPY983108 MZU983108 NJQ983108 NTM983108 ODI983108 ONE983108 OXA983108 PGW983108 PQS983108 QAO983108 QKK983108 QUG983108 REC983108 RNY983108 RXU983108 SHQ983108 SRM983108 TBI983108 TLE983108 TVA983108 UEW983108 UOS983108 UYO983108 VIK983108 VSG983108 WCC983108 WLY983108 WVU983108" xr:uid="{00000000-0002-0000-0100-000066000000}">
      <formula1>hidden5816261913145344</formula1>
    </dataValidation>
    <dataValidation type="list" allowBlank="1" showInputMessage="1" showErrorMessage="1" sqref="L59 JH59 TD59 ACZ59 AMV59 AWR59 BGN59 BQJ59 CAF59 CKB59 CTX59 DDT59 DNP59 DXL59 EHH59 ERD59 FAZ59 FKV59 FUR59 GEN59 GOJ59 GYF59 HIB59 HRX59 IBT59 ILP59 IVL59 JFH59 JPD59 JYZ59 KIV59 KSR59 LCN59 LMJ59 LWF59 MGB59 MPX59 MZT59 NJP59 NTL59 ODH59 OND59 OWZ59 PGV59 PQR59 QAN59 QKJ59 QUF59 REB59 RNX59 RXT59 SHP59 SRL59 TBH59 TLD59 TUZ59 UEV59 UOR59 UYN59 VIJ59 VSF59 WCB59 WLX59 WVT59 L65595 JH65595 TD65595 ACZ65595 AMV65595 AWR65595 BGN65595 BQJ65595 CAF65595 CKB65595 CTX65595 DDT65595 DNP65595 DXL65595 EHH65595 ERD65595 FAZ65595 FKV65595 FUR65595 GEN65595 GOJ65595 GYF65595 HIB65595 HRX65595 IBT65595 ILP65595 IVL65595 JFH65595 JPD65595 JYZ65595 KIV65595 KSR65595 LCN65595 LMJ65595 LWF65595 MGB65595 MPX65595 MZT65595 NJP65595 NTL65595 ODH65595 OND65595 OWZ65595 PGV65595 PQR65595 QAN65595 QKJ65595 QUF65595 REB65595 RNX65595 RXT65595 SHP65595 SRL65595 TBH65595 TLD65595 TUZ65595 UEV65595 UOR65595 UYN65595 VIJ65595 VSF65595 WCB65595 WLX65595 WVT65595 L131131 JH131131 TD131131 ACZ131131 AMV131131 AWR131131 BGN131131 BQJ131131 CAF131131 CKB131131 CTX131131 DDT131131 DNP131131 DXL131131 EHH131131 ERD131131 FAZ131131 FKV131131 FUR131131 GEN131131 GOJ131131 GYF131131 HIB131131 HRX131131 IBT131131 ILP131131 IVL131131 JFH131131 JPD131131 JYZ131131 KIV131131 KSR131131 LCN131131 LMJ131131 LWF131131 MGB131131 MPX131131 MZT131131 NJP131131 NTL131131 ODH131131 OND131131 OWZ131131 PGV131131 PQR131131 QAN131131 QKJ131131 QUF131131 REB131131 RNX131131 RXT131131 SHP131131 SRL131131 TBH131131 TLD131131 TUZ131131 UEV131131 UOR131131 UYN131131 VIJ131131 VSF131131 WCB131131 WLX131131 WVT131131 L196667 JH196667 TD196667 ACZ196667 AMV196667 AWR196667 BGN196667 BQJ196667 CAF196667 CKB196667 CTX196667 DDT196667 DNP196667 DXL196667 EHH196667 ERD196667 FAZ196667 FKV196667 FUR196667 GEN196667 GOJ196667 GYF196667 HIB196667 HRX196667 IBT196667 ILP196667 IVL196667 JFH196667 JPD196667 JYZ196667 KIV196667 KSR196667 LCN196667 LMJ196667 LWF196667 MGB196667 MPX196667 MZT196667 NJP196667 NTL196667 ODH196667 OND196667 OWZ196667 PGV196667 PQR196667 QAN196667 QKJ196667 QUF196667 REB196667 RNX196667 RXT196667 SHP196667 SRL196667 TBH196667 TLD196667 TUZ196667 UEV196667 UOR196667 UYN196667 VIJ196667 VSF196667 WCB196667 WLX196667 WVT196667 L262203 JH262203 TD262203 ACZ262203 AMV262203 AWR262203 BGN262203 BQJ262203 CAF262203 CKB262203 CTX262203 DDT262203 DNP262203 DXL262203 EHH262203 ERD262203 FAZ262203 FKV262203 FUR262203 GEN262203 GOJ262203 GYF262203 HIB262203 HRX262203 IBT262203 ILP262203 IVL262203 JFH262203 JPD262203 JYZ262203 KIV262203 KSR262203 LCN262203 LMJ262203 LWF262203 MGB262203 MPX262203 MZT262203 NJP262203 NTL262203 ODH262203 OND262203 OWZ262203 PGV262203 PQR262203 QAN262203 QKJ262203 QUF262203 REB262203 RNX262203 RXT262203 SHP262203 SRL262203 TBH262203 TLD262203 TUZ262203 UEV262203 UOR262203 UYN262203 VIJ262203 VSF262203 WCB262203 WLX262203 WVT262203 L327739 JH327739 TD327739 ACZ327739 AMV327739 AWR327739 BGN327739 BQJ327739 CAF327739 CKB327739 CTX327739 DDT327739 DNP327739 DXL327739 EHH327739 ERD327739 FAZ327739 FKV327739 FUR327739 GEN327739 GOJ327739 GYF327739 HIB327739 HRX327739 IBT327739 ILP327739 IVL327739 JFH327739 JPD327739 JYZ327739 KIV327739 KSR327739 LCN327739 LMJ327739 LWF327739 MGB327739 MPX327739 MZT327739 NJP327739 NTL327739 ODH327739 OND327739 OWZ327739 PGV327739 PQR327739 QAN327739 QKJ327739 QUF327739 REB327739 RNX327739 RXT327739 SHP327739 SRL327739 TBH327739 TLD327739 TUZ327739 UEV327739 UOR327739 UYN327739 VIJ327739 VSF327739 WCB327739 WLX327739 WVT327739 L393275 JH393275 TD393275 ACZ393275 AMV393275 AWR393275 BGN393275 BQJ393275 CAF393275 CKB393275 CTX393275 DDT393275 DNP393275 DXL393275 EHH393275 ERD393275 FAZ393275 FKV393275 FUR393275 GEN393275 GOJ393275 GYF393275 HIB393275 HRX393275 IBT393275 ILP393275 IVL393275 JFH393275 JPD393275 JYZ393275 KIV393275 KSR393275 LCN393275 LMJ393275 LWF393275 MGB393275 MPX393275 MZT393275 NJP393275 NTL393275 ODH393275 OND393275 OWZ393275 PGV393275 PQR393275 QAN393275 QKJ393275 QUF393275 REB393275 RNX393275 RXT393275 SHP393275 SRL393275 TBH393275 TLD393275 TUZ393275 UEV393275 UOR393275 UYN393275 VIJ393275 VSF393275 WCB393275 WLX393275 WVT393275 L458811 JH458811 TD458811 ACZ458811 AMV458811 AWR458811 BGN458811 BQJ458811 CAF458811 CKB458811 CTX458811 DDT458811 DNP458811 DXL458811 EHH458811 ERD458811 FAZ458811 FKV458811 FUR458811 GEN458811 GOJ458811 GYF458811 HIB458811 HRX458811 IBT458811 ILP458811 IVL458811 JFH458811 JPD458811 JYZ458811 KIV458811 KSR458811 LCN458811 LMJ458811 LWF458811 MGB458811 MPX458811 MZT458811 NJP458811 NTL458811 ODH458811 OND458811 OWZ458811 PGV458811 PQR458811 QAN458811 QKJ458811 QUF458811 REB458811 RNX458811 RXT458811 SHP458811 SRL458811 TBH458811 TLD458811 TUZ458811 UEV458811 UOR458811 UYN458811 VIJ458811 VSF458811 WCB458811 WLX458811 WVT458811 L524347 JH524347 TD524347 ACZ524347 AMV524347 AWR524347 BGN524347 BQJ524347 CAF524347 CKB524347 CTX524347 DDT524347 DNP524347 DXL524347 EHH524347 ERD524347 FAZ524347 FKV524347 FUR524347 GEN524347 GOJ524347 GYF524347 HIB524347 HRX524347 IBT524347 ILP524347 IVL524347 JFH524347 JPD524347 JYZ524347 KIV524347 KSR524347 LCN524347 LMJ524347 LWF524347 MGB524347 MPX524347 MZT524347 NJP524347 NTL524347 ODH524347 OND524347 OWZ524347 PGV524347 PQR524347 QAN524347 QKJ524347 QUF524347 REB524347 RNX524347 RXT524347 SHP524347 SRL524347 TBH524347 TLD524347 TUZ524347 UEV524347 UOR524347 UYN524347 VIJ524347 VSF524347 WCB524347 WLX524347 WVT524347 L589883 JH589883 TD589883 ACZ589883 AMV589883 AWR589883 BGN589883 BQJ589883 CAF589883 CKB589883 CTX589883 DDT589883 DNP589883 DXL589883 EHH589883 ERD589883 FAZ589883 FKV589883 FUR589883 GEN589883 GOJ589883 GYF589883 HIB589883 HRX589883 IBT589883 ILP589883 IVL589883 JFH589883 JPD589883 JYZ589883 KIV589883 KSR589883 LCN589883 LMJ589883 LWF589883 MGB589883 MPX589883 MZT589883 NJP589883 NTL589883 ODH589883 OND589883 OWZ589883 PGV589883 PQR589883 QAN589883 QKJ589883 QUF589883 REB589883 RNX589883 RXT589883 SHP589883 SRL589883 TBH589883 TLD589883 TUZ589883 UEV589883 UOR589883 UYN589883 VIJ589883 VSF589883 WCB589883 WLX589883 WVT589883 L655419 JH655419 TD655419 ACZ655419 AMV655419 AWR655419 BGN655419 BQJ655419 CAF655419 CKB655419 CTX655419 DDT655419 DNP655419 DXL655419 EHH655419 ERD655419 FAZ655419 FKV655419 FUR655419 GEN655419 GOJ655419 GYF655419 HIB655419 HRX655419 IBT655419 ILP655419 IVL655419 JFH655419 JPD655419 JYZ655419 KIV655419 KSR655419 LCN655419 LMJ655419 LWF655419 MGB655419 MPX655419 MZT655419 NJP655419 NTL655419 ODH655419 OND655419 OWZ655419 PGV655419 PQR655419 QAN655419 QKJ655419 QUF655419 REB655419 RNX655419 RXT655419 SHP655419 SRL655419 TBH655419 TLD655419 TUZ655419 UEV655419 UOR655419 UYN655419 VIJ655419 VSF655419 WCB655419 WLX655419 WVT655419 L720955 JH720955 TD720955 ACZ720955 AMV720955 AWR720955 BGN720955 BQJ720955 CAF720955 CKB720955 CTX720955 DDT720955 DNP720955 DXL720955 EHH720955 ERD720955 FAZ720955 FKV720955 FUR720955 GEN720955 GOJ720955 GYF720955 HIB720955 HRX720955 IBT720955 ILP720955 IVL720955 JFH720955 JPD720955 JYZ720955 KIV720955 KSR720955 LCN720955 LMJ720955 LWF720955 MGB720955 MPX720955 MZT720955 NJP720955 NTL720955 ODH720955 OND720955 OWZ720955 PGV720955 PQR720955 QAN720955 QKJ720955 QUF720955 REB720955 RNX720955 RXT720955 SHP720955 SRL720955 TBH720955 TLD720955 TUZ720955 UEV720955 UOR720955 UYN720955 VIJ720955 VSF720955 WCB720955 WLX720955 WVT720955 L786491 JH786491 TD786491 ACZ786491 AMV786491 AWR786491 BGN786491 BQJ786491 CAF786491 CKB786491 CTX786491 DDT786491 DNP786491 DXL786491 EHH786491 ERD786491 FAZ786491 FKV786491 FUR786491 GEN786491 GOJ786491 GYF786491 HIB786491 HRX786491 IBT786491 ILP786491 IVL786491 JFH786491 JPD786491 JYZ786491 KIV786491 KSR786491 LCN786491 LMJ786491 LWF786491 MGB786491 MPX786491 MZT786491 NJP786491 NTL786491 ODH786491 OND786491 OWZ786491 PGV786491 PQR786491 QAN786491 QKJ786491 QUF786491 REB786491 RNX786491 RXT786491 SHP786491 SRL786491 TBH786491 TLD786491 TUZ786491 UEV786491 UOR786491 UYN786491 VIJ786491 VSF786491 WCB786491 WLX786491 WVT786491 L852027 JH852027 TD852027 ACZ852027 AMV852027 AWR852027 BGN852027 BQJ852027 CAF852027 CKB852027 CTX852027 DDT852027 DNP852027 DXL852027 EHH852027 ERD852027 FAZ852027 FKV852027 FUR852027 GEN852027 GOJ852027 GYF852027 HIB852027 HRX852027 IBT852027 ILP852027 IVL852027 JFH852027 JPD852027 JYZ852027 KIV852027 KSR852027 LCN852027 LMJ852027 LWF852027 MGB852027 MPX852027 MZT852027 NJP852027 NTL852027 ODH852027 OND852027 OWZ852027 PGV852027 PQR852027 QAN852027 QKJ852027 QUF852027 REB852027 RNX852027 RXT852027 SHP852027 SRL852027 TBH852027 TLD852027 TUZ852027 UEV852027 UOR852027 UYN852027 VIJ852027 VSF852027 WCB852027 WLX852027 WVT852027 L917563 JH917563 TD917563 ACZ917563 AMV917563 AWR917563 BGN917563 BQJ917563 CAF917563 CKB917563 CTX917563 DDT917563 DNP917563 DXL917563 EHH917563 ERD917563 FAZ917563 FKV917563 FUR917563 GEN917563 GOJ917563 GYF917563 HIB917563 HRX917563 IBT917563 ILP917563 IVL917563 JFH917563 JPD917563 JYZ917563 KIV917563 KSR917563 LCN917563 LMJ917563 LWF917563 MGB917563 MPX917563 MZT917563 NJP917563 NTL917563 ODH917563 OND917563 OWZ917563 PGV917563 PQR917563 QAN917563 QKJ917563 QUF917563 REB917563 RNX917563 RXT917563 SHP917563 SRL917563 TBH917563 TLD917563 TUZ917563 UEV917563 UOR917563 UYN917563 VIJ917563 VSF917563 WCB917563 WLX917563 WVT917563 L983099 JH983099 TD983099 ACZ983099 AMV983099 AWR983099 BGN983099 BQJ983099 CAF983099 CKB983099 CTX983099 DDT983099 DNP983099 DXL983099 EHH983099 ERD983099 FAZ983099 FKV983099 FUR983099 GEN983099 GOJ983099 GYF983099 HIB983099 HRX983099 IBT983099 ILP983099 IVL983099 JFH983099 JPD983099 JYZ983099 KIV983099 KSR983099 LCN983099 LMJ983099 LWF983099 MGB983099 MPX983099 MZT983099 NJP983099 NTL983099 ODH983099 OND983099 OWZ983099 PGV983099 PQR983099 QAN983099 QKJ983099 QUF983099 REB983099 RNX983099 RXT983099 SHP983099 SRL983099 TBH983099 TLD983099 TUZ983099 UEV983099 UOR983099 UYN983099 VIJ983099 VSF983099 WCB983099 WLX983099 WVT983099" xr:uid="{00000000-0002-0000-0100-000067000000}">
      <formula1>hidden5816261858619392</formula1>
    </dataValidation>
    <dataValidation type="list" allowBlank="1" showInputMessage="1" showErrorMessage="1" sqref="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xr:uid="{00000000-0002-0000-0100-000068000000}">
      <formula1>hidden5816261854425090</formula1>
    </dataValidation>
    <dataValidation type="list" allowBlank="1" showInputMessage="1" showErrorMessage="1" sqref="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595 JB65595 SX65595 ACT65595 AMP65595 AWL65595 BGH65595 BQD65595 BZZ65595 CJV65595 CTR65595 DDN65595 DNJ65595 DXF65595 EHB65595 EQX65595 FAT65595 FKP65595 FUL65595 GEH65595 GOD65595 GXZ65595 HHV65595 HRR65595 IBN65595 ILJ65595 IVF65595 JFB65595 JOX65595 JYT65595 KIP65595 KSL65595 LCH65595 LMD65595 LVZ65595 MFV65595 MPR65595 MZN65595 NJJ65595 NTF65595 ODB65595 OMX65595 OWT65595 PGP65595 PQL65595 QAH65595 QKD65595 QTZ65595 RDV65595 RNR65595 RXN65595 SHJ65595 SRF65595 TBB65595 TKX65595 TUT65595 UEP65595 UOL65595 UYH65595 VID65595 VRZ65595 WBV65595 WLR65595 WVN65595 F131131 JB131131 SX131131 ACT131131 AMP131131 AWL131131 BGH131131 BQD131131 BZZ131131 CJV131131 CTR131131 DDN131131 DNJ131131 DXF131131 EHB131131 EQX131131 FAT131131 FKP131131 FUL131131 GEH131131 GOD131131 GXZ131131 HHV131131 HRR131131 IBN131131 ILJ131131 IVF131131 JFB131131 JOX131131 JYT131131 KIP131131 KSL131131 LCH131131 LMD131131 LVZ131131 MFV131131 MPR131131 MZN131131 NJJ131131 NTF131131 ODB131131 OMX131131 OWT131131 PGP131131 PQL131131 QAH131131 QKD131131 QTZ131131 RDV131131 RNR131131 RXN131131 SHJ131131 SRF131131 TBB131131 TKX131131 TUT131131 UEP131131 UOL131131 UYH131131 VID131131 VRZ131131 WBV131131 WLR131131 WVN131131 F196667 JB196667 SX196667 ACT196667 AMP196667 AWL196667 BGH196667 BQD196667 BZZ196667 CJV196667 CTR196667 DDN196667 DNJ196667 DXF196667 EHB196667 EQX196667 FAT196667 FKP196667 FUL196667 GEH196667 GOD196667 GXZ196667 HHV196667 HRR196667 IBN196667 ILJ196667 IVF196667 JFB196667 JOX196667 JYT196667 KIP196667 KSL196667 LCH196667 LMD196667 LVZ196667 MFV196667 MPR196667 MZN196667 NJJ196667 NTF196667 ODB196667 OMX196667 OWT196667 PGP196667 PQL196667 QAH196667 QKD196667 QTZ196667 RDV196667 RNR196667 RXN196667 SHJ196667 SRF196667 TBB196667 TKX196667 TUT196667 UEP196667 UOL196667 UYH196667 VID196667 VRZ196667 WBV196667 WLR196667 WVN196667 F262203 JB262203 SX262203 ACT262203 AMP262203 AWL262203 BGH262203 BQD262203 BZZ262203 CJV262203 CTR262203 DDN262203 DNJ262203 DXF262203 EHB262203 EQX262203 FAT262203 FKP262203 FUL262203 GEH262203 GOD262203 GXZ262203 HHV262203 HRR262203 IBN262203 ILJ262203 IVF262203 JFB262203 JOX262203 JYT262203 KIP262203 KSL262203 LCH262203 LMD262203 LVZ262203 MFV262203 MPR262203 MZN262203 NJJ262203 NTF262203 ODB262203 OMX262203 OWT262203 PGP262203 PQL262203 QAH262203 QKD262203 QTZ262203 RDV262203 RNR262203 RXN262203 SHJ262203 SRF262203 TBB262203 TKX262203 TUT262203 UEP262203 UOL262203 UYH262203 VID262203 VRZ262203 WBV262203 WLR262203 WVN262203 F327739 JB327739 SX327739 ACT327739 AMP327739 AWL327739 BGH327739 BQD327739 BZZ327739 CJV327739 CTR327739 DDN327739 DNJ327739 DXF327739 EHB327739 EQX327739 FAT327739 FKP327739 FUL327739 GEH327739 GOD327739 GXZ327739 HHV327739 HRR327739 IBN327739 ILJ327739 IVF327739 JFB327739 JOX327739 JYT327739 KIP327739 KSL327739 LCH327739 LMD327739 LVZ327739 MFV327739 MPR327739 MZN327739 NJJ327739 NTF327739 ODB327739 OMX327739 OWT327739 PGP327739 PQL327739 QAH327739 QKD327739 QTZ327739 RDV327739 RNR327739 RXN327739 SHJ327739 SRF327739 TBB327739 TKX327739 TUT327739 UEP327739 UOL327739 UYH327739 VID327739 VRZ327739 WBV327739 WLR327739 WVN327739 F393275 JB393275 SX393275 ACT393275 AMP393275 AWL393275 BGH393275 BQD393275 BZZ393275 CJV393275 CTR393275 DDN393275 DNJ393275 DXF393275 EHB393275 EQX393275 FAT393275 FKP393275 FUL393275 GEH393275 GOD393275 GXZ393275 HHV393275 HRR393275 IBN393275 ILJ393275 IVF393275 JFB393275 JOX393275 JYT393275 KIP393275 KSL393275 LCH393275 LMD393275 LVZ393275 MFV393275 MPR393275 MZN393275 NJJ393275 NTF393275 ODB393275 OMX393275 OWT393275 PGP393275 PQL393275 QAH393275 QKD393275 QTZ393275 RDV393275 RNR393275 RXN393275 SHJ393275 SRF393275 TBB393275 TKX393275 TUT393275 UEP393275 UOL393275 UYH393275 VID393275 VRZ393275 WBV393275 WLR393275 WVN393275 F458811 JB458811 SX458811 ACT458811 AMP458811 AWL458811 BGH458811 BQD458811 BZZ458811 CJV458811 CTR458811 DDN458811 DNJ458811 DXF458811 EHB458811 EQX458811 FAT458811 FKP458811 FUL458811 GEH458811 GOD458811 GXZ458811 HHV458811 HRR458811 IBN458811 ILJ458811 IVF458811 JFB458811 JOX458811 JYT458811 KIP458811 KSL458811 LCH458811 LMD458811 LVZ458811 MFV458811 MPR458811 MZN458811 NJJ458811 NTF458811 ODB458811 OMX458811 OWT458811 PGP458811 PQL458811 QAH458811 QKD458811 QTZ458811 RDV458811 RNR458811 RXN458811 SHJ458811 SRF458811 TBB458811 TKX458811 TUT458811 UEP458811 UOL458811 UYH458811 VID458811 VRZ458811 WBV458811 WLR458811 WVN458811 F524347 JB524347 SX524347 ACT524347 AMP524347 AWL524347 BGH524347 BQD524347 BZZ524347 CJV524347 CTR524347 DDN524347 DNJ524347 DXF524347 EHB524347 EQX524347 FAT524347 FKP524347 FUL524347 GEH524347 GOD524347 GXZ524347 HHV524347 HRR524347 IBN524347 ILJ524347 IVF524347 JFB524347 JOX524347 JYT524347 KIP524347 KSL524347 LCH524347 LMD524347 LVZ524347 MFV524347 MPR524347 MZN524347 NJJ524347 NTF524347 ODB524347 OMX524347 OWT524347 PGP524347 PQL524347 QAH524347 QKD524347 QTZ524347 RDV524347 RNR524347 RXN524347 SHJ524347 SRF524347 TBB524347 TKX524347 TUT524347 UEP524347 UOL524347 UYH524347 VID524347 VRZ524347 WBV524347 WLR524347 WVN524347 F589883 JB589883 SX589883 ACT589883 AMP589883 AWL589883 BGH589883 BQD589883 BZZ589883 CJV589883 CTR589883 DDN589883 DNJ589883 DXF589883 EHB589883 EQX589883 FAT589883 FKP589883 FUL589883 GEH589883 GOD589883 GXZ589883 HHV589883 HRR589883 IBN589883 ILJ589883 IVF589883 JFB589883 JOX589883 JYT589883 KIP589883 KSL589883 LCH589883 LMD589883 LVZ589883 MFV589883 MPR589883 MZN589883 NJJ589883 NTF589883 ODB589883 OMX589883 OWT589883 PGP589883 PQL589883 QAH589883 QKD589883 QTZ589883 RDV589883 RNR589883 RXN589883 SHJ589883 SRF589883 TBB589883 TKX589883 TUT589883 UEP589883 UOL589883 UYH589883 VID589883 VRZ589883 WBV589883 WLR589883 WVN589883 F655419 JB655419 SX655419 ACT655419 AMP655419 AWL655419 BGH655419 BQD655419 BZZ655419 CJV655419 CTR655419 DDN655419 DNJ655419 DXF655419 EHB655419 EQX655419 FAT655419 FKP655419 FUL655419 GEH655419 GOD655419 GXZ655419 HHV655419 HRR655419 IBN655419 ILJ655419 IVF655419 JFB655419 JOX655419 JYT655419 KIP655419 KSL655419 LCH655419 LMD655419 LVZ655419 MFV655419 MPR655419 MZN655419 NJJ655419 NTF655419 ODB655419 OMX655419 OWT655419 PGP655419 PQL655419 QAH655419 QKD655419 QTZ655419 RDV655419 RNR655419 RXN655419 SHJ655419 SRF655419 TBB655419 TKX655419 TUT655419 UEP655419 UOL655419 UYH655419 VID655419 VRZ655419 WBV655419 WLR655419 WVN655419 F720955 JB720955 SX720955 ACT720955 AMP720955 AWL720955 BGH720955 BQD720955 BZZ720955 CJV720955 CTR720955 DDN720955 DNJ720955 DXF720955 EHB720955 EQX720955 FAT720955 FKP720955 FUL720955 GEH720955 GOD720955 GXZ720955 HHV720955 HRR720955 IBN720955 ILJ720955 IVF720955 JFB720955 JOX720955 JYT720955 KIP720955 KSL720955 LCH720955 LMD720955 LVZ720955 MFV720955 MPR720955 MZN720955 NJJ720955 NTF720955 ODB720955 OMX720955 OWT720955 PGP720955 PQL720955 QAH720955 QKD720955 QTZ720955 RDV720955 RNR720955 RXN720955 SHJ720955 SRF720955 TBB720955 TKX720955 TUT720955 UEP720955 UOL720955 UYH720955 VID720955 VRZ720955 WBV720955 WLR720955 WVN720955 F786491 JB786491 SX786491 ACT786491 AMP786491 AWL786491 BGH786491 BQD786491 BZZ786491 CJV786491 CTR786491 DDN786491 DNJ786491 DXF786491 EHB786491 EQX786491 FAT786491 FKP786491 FUL786491 GEH786491 GOD786491 GXZ786491 HHV786491 HRR786491 IBN786491 ILJ786491 IVF786491 JFB786491 JOX786491 JYT786491 KIP786491 KSL786491 LCH786491 LMD786491 LVZ786491 MFV786491 MPR786491 MZN786491 NJJ786491 NTF786491 ODB786491 OMX786491 OWT786491 PGP786491 PQL786491 QAH786491 QKD786491 QTZ786491 RDV786491 RNR786491 RXN786491 SHJ786491 SRF786491 TBB786491 TKX786491 TUT786491 UEP786491 UOL786491 UYH786491 VID786491 VRZ786491 WBV786491 WLR786491 WVN786491 F852027 JB852027 SX852027 ACT852027 AMP852027 AWL852027 BGH852027 BQD852027 BZZ852027 CJV852027 CTR852027 DDN852027 DNJ852027 DXF852027 EHB852027 EQX852027 FAT852027 FKP852027 FUL852027 GEH852027 GOD852027 GXZ852027 HHV852027 HRR852027 IBN852027 ILJ852027 IVF852027 JFB852027 JOX852027 JYT852027 KIP852027 KSL852027 LCH852027 LMD852027 LVZ852027 MFV852027 MPR852027 MZN852027 NJJ852027 NTF852027 ODB852027 OMX852027 OWT852027 PGP852027 PQL852027 QAH852027 QKD852027 QTZ852027 RDV852027 RNR852027 RXN852027 SHJ852027 SRF852027 TBB852027 TKX852027 TUT852027 UEP852027 UOL852027 UYH852027 VID852027 VRZ852027 WBV852027 WLR852027 WVN852027 F917563 JB917563 SX917563 ACT917563 AMP917563 AWL917563 BGH917563 BQD917563 BZZ917563 CJV917563 CTR917563 DDN917563 DNJ917563 DXF917563 EHB917563 EQX917563 FAT917563 FKP917563 FUL917563 GEH917563 GOD917563 GXZ917563 HHV917563 HRR917563 IBN917563 ILJ917563 IVF917563 JFB917563 JOX917563 JYT917563 KIP917563 KSL917563 LCH917563 LMD917563 LVZ917563 MFV917563 MPR917563 MZN917563 NJJ917563 NTF917563 ODB917563 OMX917563 OWT917563 PGP917563 PQL917563 QAH917563 QKD917563 QTZ917563 RDV917563 RNR917563 RXN917563 SHJ917563 SRF917563 TBB917563 TKX917563 TUT917563 UEP917563 UOL917563 UYH917563 VID917563 VRZ917563 WBV917563 WLR917563 WVN917563 F983099 JB983099 SX983099 ACT983099 AMP983099 AWL983099 BGH983099 BQD983099 BZZ983099 CJV983099 CTR983099 DDN983099 DNJ983099 DXF983099 EHB983099 EQX983099 FAT983099 FKP983099 FUL983099 GEH983099 GOD983099 GXZ983099 HHV983099 HRR983099 IBN983099 ILJ983099 IVF983099 JFB983099 JOX983099 JYT983099 KIP983099 KSL983099 LCH983099 LMD983099 LVZ983099 MFV983099 MPR983099 MZN983099 NJJ983099 NTF983099 ODB983099 OMX983099 OWT983099 PGP983099 PQL983099 QAH983099 QKD983099 QTZ983099 RDV983099 RNR983099 RXN983099 SHJ983099 SRF983099 TBB983099 TKX983099 TUT983099 UEP983099 UOL983099 UYH983099 VID983099 VRZ983099 WBV983099 WLR983099 WVN983099" xr:uid="{00000000-0002-0000-0100-000069000000}">
      <formula1>hidden5816261854425089</formula1>
    </dataValidation>
    <dataValidation type="list" allowBlank="1" showInputMessage="1" showErrorMessage="1" sqref="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xr:uid="{00000000-0002-0000-0100-00006A000000}">
      <formula1>hidden5816261854425088</formula1>
    </dataValidation>
    <dataValidation type="list" allowBlank="1" showInputMessage="1" showErrorMessage="1" sqref="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L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L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L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L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L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L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L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L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L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L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L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L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L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L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WVT983098" xr:uid="{00000000-0002-0000-0100-00006B000000}">
      <formula1>hidden5816261850230786</formula1>
    </dataValidation>
    <dataValidation type="list" allowBlank="1" showInputMessage="1" showErrorMessage="1" sqref="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xr:uid="{00000000-0002-0000-0100-00006C000000}">
      <formula1>hidden5816261850230785</formula1>
    </dataValidation>
    <dataValidation type="list" allowBlank="1" showInputMessage="1" showErrorMessage="1" sqref="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 SHJ983098 SRF983098 TBB983098 TKX983098 TUT983098 UEP983098 UOL983098 UYH983098 VID983098 VRZ983098 WBV983098 WLR983098 WVN983098" xr:uid="{00000000-0002-0000-0100-00006D000000}">
      <formula1>hidden5816261850230784</formula1>
    </dataValidation>
    <dataValidation type="list" allowBlank="1" showInputMessage="1" showErrorMessage="1" sqref="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65593 JI65593 TE65593 ADA65593 AMW65593 AWS65593 BGO65593 BQK65593 CAG65593 CKC65593 CTY65593 DDU65593 DNQ65593 DXM65593 EHI65593 ERE65593 FBA65593 FKW65593 FUS65593 GEO65593 GOK65593 GYG65593 HIC65593 HRY65593 IBU65593 ILQ65593 IVM65593 JFI65593 JPE65593 JZA65593 KIW65593 KSS65593 LCO65593 LMK65593 LWG65593 MGC65593 MPY65593 MZU65593 NJQ65593 NTM65593 ODI65593 ONE65593 OXA65593 PGW65593 PQS65593 QAO65593 QKK65593 QUG65593 REC65593 RNY65593 RXU65593 SHQ65593 SRM65593 TBI65593 TLE65593 TVA65593 UEW65593 UOS65593 UYO65593 VIK65593 VSG65593 WCC65593 WLY65593 WVU65593 M131129 JI131129 TE131129 ADA131129 AMW131129 AWS131129 BGO131129 BQK131129 CAG131129 CKC131129 CTY131129 DDU131129 DNQ131129 DXM131129 EHI131129 ERE131129 FBA131129 FKW131129 FUS131129 GEO131129 GOK131129 GYG131129 HIC131129 HRY131129 IBU131129 ILQ131129 IVM131129 JFI131129 JPE131129 JZA131129 KIW131129 KSS131129 LCO131129 LMK131129 LWG131129 MGC131129 MPY131129 MZU131129 NJQ131129 NTM131129 ODI131129 ONE131129 OXA131129 PGW131129 PQS131129 QAO131129 QKK131129 QUG131129 REC131129 RNY131129 RXU131129 SHQ131129 SRM131129 TBI131129 TLE131129 TVA131129 UEW131129 UOS131129 UYO131129 VIK131129 VSG131129 WCC131129 WLY131129 WVU131129 M196665 JI196665 TE196665 ADA196665 AMW196665 AWS196665 BGO196665 BQK196665 CAG196665 CKC196665 CTY196665 DDU196665 DNQ196665 DXM196665 EHI196665 ERE196665 FBA196665 FKW196665 FUS196665 GEO196665 GOK196665 GYG196665 HIC196665 HRY196665 IBU196665 ILQ196665 IVM196665 JFI196665 JPE196665 JZA196665 KIW196665 KSS196665 LCO196665 LMK196665 LWG196665 MGC196665 MPY196665 MZU196665 NJQ196665 NTM196665 ODI196665 ONE196665 OXA196665 PGW196665 PQS196665 QAO196665 QKK196665 QUG196665 REC196665 RNY196665 RXU196665 SHQ196665 SRM196665 TBI196665 TLE196665 TVA196665 UEW196665 UOS196665 UYO196665 VIK196665 VSG196665 WCC196665 WLY196665 WVU196665 M262201 JI262201 TE262201 ADA262201 AMW262201 AWS262201 BGO262201 BQK262201 CAG262201 CKC262201 CTY262201 DDU262201 DNQ262201 DXM262201 EHI262201 ERE262201 FBA262201 FKW262201 FUS262201 GEO262201 GOK262201 GYG262201 HIC262201 HRY262201 IBU262201 ILQ262201 IVM262201 JFI262201 JPE262201 JZA262201 KIW262201 KSS262201 LCO262201 LMK262201 LWG262201 MGC262201 MPY262201 MZU262201 NJQ262201 NTM262201 ODI262201 ONE262201 OXA262201 PGW262201 PQS262201 QAO262201 QKK262201 QUG262201 REC262201 RNY262201 RXU262201 SHQ262201 SRM262201 TBI262201 TLE262201 TVA262201 UEW262201 UOS262201 UYO262201 VIK262201 VSG262201 WCC262201 WLY262201 WVU262201 M327737 JI327737 TE327737 ADA327737 AMW327737 AWS327737 BGO327737 BQK327737 CAG327737 CKC327737 CTY327737 DDU327737 DNQ327737 DXM327737 EHI327737 ERE327737 FBA327737 FKW327737 FUS327737 GEO327737 GOK327737 GYG327737 HIC327737 HRY327737 IBU327737 ILQ327737 IVM327737 JFI327737 JPE327737 JZA327737 KIW327737 KSS327737 LCO327737 LMK327737 LWG327737 MGC327737 MPY327737 MZU327737 NJQ327737 NTM327737 ODI327737 ONE327737 OXA327737 PGW327737 PQS327737 QAO327737 QKK327737 QUG327737 REC327737 RNY327737 RXU327737 SHQ327737 SRM327737 TBI327737 TLE327737 TVA327737 UEW327737 UOS327737 UYO327737 VIK327737 VSG327737 WCC327737 WLY327737 WVU327737 M393273 JI393273 TE393273 ADA393273 AMW393273 AWS393273 BGO393273 BQK393273 CAG393273 CKC393273 CTY393273 DDU393273 DNQ393273 DXM393273 EHI393273 ERE393273 FBA393273 FKW393273 FUS393273 GEO393273 GOK393273 GYG393273 HIC393273 HRY393273 IBU393273 ILQ393273 IVM393273 JFI393273 JPE393273 JZA393273 KIW393273 KSS393273 LCO393273 LMK393273 LWG393273 MGC393273 MPY393273 MZU393273 NJQ393273 NTM393273 ODI393273 ONE393273 OXA393273 PGW393273 PQS393273 QAO393273 QKK393273 QUG393273 REC393273 RNY393273 RXU393273 SHQ393273 SRM393273 TBI393273 TLE393273 TVA393273 UEW393273 UOS393273 UYO393273 VIK393273 VSG393273 WCC393273 WLY393273 WVU393273 M458809 JI458809 TE458809 ADA458809 AMW458809 AWS458809 BGO458809 BQK458809 CAG458809 CKC458809 CTY458809 DDU458809 DNQ458809 DXM458809 EHI458809 ERE458809 FBA458809 FKW458809 FUS458809 GEO458809 GOK458809 GYG458809 HIC458809 HRY458809 IBU458809 ILQ458809 IVM458809 JFI458809 JPE458809 JZA458809 KIW458809 KSS458809 LCO458809 LMK458809 LWG458809 MGC458809 MPY458809 MZU458809 NJQ458809 NTM458809 ODI458809 ONE458809 OXA458809 PGW458809 PQS458809 QAO458809 QKK458809 QUG458809 REC458809 RNY458809 RXU458809 SHQ458809 SRM458809 TBI458809 TLE458809 TVA458809 UEW458809 UOS458809 UYO458809 VIK458809 VSG458809 WCC458809 WLY458809 WVU458809 M524345 JI524345 TE524345 ADA524345 AMW524345 AWS524345 BGO524345 BQK524345 CAG524345 CKC524345 CTY524345 DDU524345 DNQ524345 DXM524345 EHI524345 ERE524345 FBA524345 FKW524345 FUS524345 GEO524345 GOK524345 GYG524345 HIC524345 HRY524345 IBU524345 ILQ524345 IVM524345 JFI524345 JPE524345 JZA524345 KIW524345 KSS524345 LCO524345 LMK524345 LWG524345 MGC524345 MPY524345 MZU524345 NJQ524345 NTM524345 ODI524345 ONE524345 OXA524345 PGW524345 PQS524345 QAO524345 QKK524345 QUG524345 REC524345 RNY524345 RXU524345 SHQ524345 SRM524345 TBI524345 TLE524345 TVA524345 UEW524345 UOS524345 UYO524345 VIK524345 VSG524345 WCC524345 WLY524345 WVU524345 M589881 JI589881 TE589881 ADA589881 AMW589881 AWS589881 BGO589881 BQK589881 CAG589881 CKC589881 CTY589881 DDU589881 DNQ589881 DXM589881 EHI589881 ERE589881 FBA589881 FKW589881 FUS589881 GEO589881 GOK589881 GYG589881 HIC589881 HRY589881 IBU589881 ILQ589881 IVM589881 JFI589881 JPE589881 JZA589881 KIW589881 KSS589881 LCO589881 LMK589881 LWG589881 MGC589881 MPY589881 MZU589881 NJQ589881 NTM589881 ODI589881 ONE589881 OXA589881 PGW589881 PQS589881 QAO589881 QKK589881 QUG589881 REC589881 RNY589881 RXU589881 SHQ589881 SRM589881 TBI589881 TLE589881 TVA589881 UEW589881 UOS589881 UYO589881 VIK589881 VSG589881 WCC589881 WLY589881 WVU589881 M655417 JI655417 TE655417 ADA655417 AMW655417 AWS655417 BGO655417 BQK655417 CAG655417 CKC655417 CTY655417 DDU655417 DNQ655417 DXM655417 EHI655417 ERE655417 FBA655417 FKW655417 FUS655417 GEO655417 GOK655417 GYG655417 HIC655417 HRY655417 IBU655417 ILQ655417 IVM655417 JFI655417 JPE655417 JZA655417 KIW655417 KSS655417 LCO655417 LMK655417 LWG655417 MGC655417 MPY655417 MZU655417 NJQ655417 NTM655417 ODI655417 ONE655417 OXA655417 PGW655417 PQS655417 QAO655417 QKK655417 QUG655417 REC655417 RNY655417 RXU655417 SHQ655417 SRM655417 TBI655417 TLE655417 TVA655417 UEW655417 UOS655417 UYO655417 VIK655417 VSG655417 WCC655417 WLY655417 WVU655417 M720953 JI720953 TE720953 ADA720953 AMW720953 AWS720953 BGO720953 BQK720953 CAG720953 CKC720953 CTY720953 DDU720953 DNQ720953 DXM720953 EHI720953 ERE720953 FBA720953 FKW720953 FUS720953 GEO720953 GOK720953 GYG720953 HIC720953 HRY720953 IBU720953 ILQ720953 IVM720953 JFI720953 JPE720953 JZA720953 KIW720953 KSS720953 LCO720953 LMK720953 LWG720953 MGC720953 MPY720953 MZU720953 NJQ720953 NTM720953 ODI720953 ONE720953 OXA720953 PGW720953 PQS720953 QAO720953 QKK720953 QUG720953 REC720953 RNY720953 RXU720953 SHQ720953 SRM720953 TBI720953 TLE720953 TVA720953 UEW720953 UOS720953 UYO720953 VIK720953 VSG720953 WCC720953 WLY720953 WVU720953 M786489 JI786489 TE786489 ADA786489 AMW786489 AWS786489 BGO786489 BQK786489 CAG786489 CKC786489 CTY786489 DDU786489 DNQ786489 DXM786489 EHI786489 ERE786489 FBA786489 FKW786489 FUS786489 GEO786489 GOK786489 GYG786489 HIC786489 HRY786489 IBU786489 ILQ786489 IVM786489 JFI786489 JPE786489 JZA786489 KIW786489 KSS786489 LCO786489 LMK786489 LWG786489 MGC786489 MPY786489 MZU786489 NJQ786489 NTM786489 ODI786489 ONE786489 OXA786489 PGW786489 PQS786489 QAO786489 QKK786489 QUG786489 REC786489 RNY786489 RXU786489 SHQ786489 SRM786489 TBI786489 TLE786489 TVA786489 UEW786489 UOS786489 UYO786489 VIK786489 VSG786489 WCC786489 WLY786489 WVU786489 M852025 JI852025 TE852025 ADA852025 AMW852025 AWS852025 BGO852025 BQK852025 CAG852025 CKC852025 CTY852025 DDU852025 DNQ852025 DXM852025 EHI852025 ERE852025 FBA852025 FKW852025 FUS852025 GEO852025 GOK852025 GYG852025 HIC852025 HRY852025 IBU852025 ILQ852025 IVM852025 JFI852025 JPE852025 JZA852025 KIW852025 KSS852025 LCO852025 LMK852025 LWG852025 MGC852025 MPY852025 MZU852025 NJQ852025 NTM852025 ODI852025 ONE852025 OXA852025 PGW852025 PQS852025 QAO852025 QKK852025 QUG852025 REC852025 RNY852025 RXU852025 SHQ852025 SRM852025 TBI852025 TLE852025 TVA852025 UEW852025 UOS852025 UYO852025 VIK852025 VSG852025 WCC852025 WLY852025 WVU852025 M917561 JI917561 TE917561 ADA917561 AMW917561 AWS917561 BGO917561 BQK917561 CAG917561 CKC917561 CTY917561 DDU917561 DNQ917561 DXM917561 EHI917561 ERE917561 FBA917561 FKW917561 FUS917561 GEO917561 GOK917561 GYG917561 HIC917561 HRY917561 IBU917561 ILQ917561 IVM917561 JFI917561 JPE917561 JZA917561 KIW917561 KSS917561 LCO917561 LMK917561 LWG917561 MGC917561 MPY917561 MZU917561 NJQ917561 NTM917561 ODI917561 ONE917561 OXA917561 PGW917561 PQS917561 QAO917561 QKK917561 QUG917561 REC917561 RNY917561 RXU917561 SHQ917561 SRM917561 TBI917561 TLE917561 TVA917561 UEW917561 UOS917561 UYO917561 VIK917561 VSG917561 WCC917561 WLY917561 WVU917561 M983097 JI983097 TE983097 ADA983097 AMW983097 AWS983097 BGO983097 BQK983097 CAG983097 CKC983097 CTY983097 DDU983097 DNQ983097 DXM983097 EHI983097 ERE983097 FBA983097 FKW983097 FUS983097 GEO983097 GOK983097 GYG983097 HIC983097 HRY983097 IBU983097 ILQ983097 IVM983097 JFI983097 JPE983097 JZA983097 KIW983097 KSS983097 LCO983097 LMK983097 LWG983097 MGC983097 MPY983097 MZU983097 NJQ983097 NTM983097 ODI983097 ONE983097 OXA983097 PGW983097 PQS983097 QAO983097 QKK983097 QUG983097 REC983097 RNY983097 RXU983097 SHQ983097 SRM983097 TBI983097 TLE983097 TVA983097 UEW983097 UOS983097 UYO983097 VIK983097 VSG983097 WCC983097 WLY983097 WVU983097" xr:uid="{00000000-0002-0000-0100-00006E000000}">
      <formula1>hidden5816261846036482</formula1>
    </dataValidation>
    <dataValidation type="list" allowBlank="1" showInputMessage="1" showErrorMessage="1" sqref="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xr:uid="{00000000-0002-0000-0100-00006F000000}">
      <formula1>hidden5816261846036480</formula1>
    </dataValidation>
    <dataValidation type="list" allowBlank="1" showInputMessage="1" showErrorMessage="1" sqref="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3 JB65593 SX65593 ACT65593 AMP65593 AWL65593 BGH65593 BQD65593 BZZ65593 CJV65593 CTR65593 DDN65593 DNJ65593 DXF65593 EHB65593 EQX65593 FAT65593 FKP65593 FUL65593 GEH65593 GOD65593 GXZ65593 HHV65593 HRR65593 IBN65593 ILJ65593 IVF65593 JFB65593 JOX65593 JYT65593 KIP65593 KSL65593 LCH65593 LMD65593 LVZ65593 MFV65593 MPR65593 MZN65593 NJJ65593 NTF65593 ODB65593 OMX65593 OWT65593 PGP65593 PQL65593 QAH65593 QKD65593 QTZ65593 RDV65593 RNR65593 RXN65593 SHJ65593 SRF65593 TBB65593 TKX65593 TUT65593 UEP65593 UOL65593 UYH65593 VID65593 VRZ65593 WBV65593 WLR65593 WVN65593 F131129 JB131129 SX131129 ACT131129 AMP131129 AWL131129 BGH131129 BQD131129 BZZ131129 CJV131129 CTR131129 DDN131129 DNJ131129 DXF131129 EHB131129 EQX131129 FAT131129 FKP131129 FUL131129 GEH131129 GOD131129 GXZ131129 HHV131129 HRR131129 IBN131129 ILJ131129 IVF131129 JFB131129 JOX131129 JYT131129 KIP131129 KSL131129 LCH131129 LMD131129 LVZ131129 MFV131129 MPR131129 MZN131129 NJJ131129 NTF131129 ODB131129 OMX131129 OWT131129 PGP131129 PQL131129 QAH131129 QKD131129 QTZ131129 RDV131129 RNR131129 RXN131129 SHJ131129 SRF131129 TBB131129 TKX131129 TUT131129 UEP131129 UOL131129 UYH131129 VID131129 VRZ131129 WBV131129 WLR131129 WVN131129 F196665 JB196665 SX196665 ACT196665 AMP196665 AWL196665 BGH196665 BQD196665 BZZ196665 CJV196665 CTR196665 DDN196665 DNJ196665 DXF196665 EHB196665 EQX196665 FAT196665 FKP196665 FUL196665 GEH196665 GOD196665 GXZ196665 HHV196665 HRR196665 IBN196665 ILJ196665 IVF196665 JFB196665 JOX196665 JYT196665 KIP196665 KSL196665 LCH196665 LMD196665 LVZ196665 MFV196665 MPR196665 MZN196665 NJJ196665 NTF196665 ODB196665 OMX196665 OWT196665 PGP196665 PQL196665 QAH196665 QKD196665 QTZ196665 RDV196665 RNR196665 RXN196665 SHJ196665 SRF196665 TBB196665 TKX196665 TUT196665 UEP196665 UOL196665 UYH196665 VID196665 VRZ196665 WBV196665 WLR196665 WVN196665 F262201 JB262201 SX262201 ACT262201 AMP262201 AWL262201 BGH262201 BQD262201 BZZ262201 CJV262201 CTR262201 DDN262201 DNJ262201 DXF262201 EHB262201 EQX262201 FAT262201 FKP262201 FUL262201 GEH262201 GOD262201 GXZ262201 HHV262201 HRR262201 IBN262201 ILJ262201 IVF262201 JFB262201 JOX262201 JYT262201 KIP262201 KSL262201 LCH262201 LMD262201 LVZ262201 MFV262201 MPR262201 MZN262201 NJJ262201 NTF262201 ODB262201 OMX262201 OWT262201 PGP262201 PQL262201 QAH262201 QKD262201 QTZ262201 RDV262201 RNR262201 RXN262201 SHJ262201 SRF262201 TBB262201 TKX262201 TUT262201 UEP262201 UOL262201 UYH262201 VID262201 VRZ262201 WBV262201 WLR262201 WVN262201 F327737 JB327737 SX327737 ACT327737 AMP327737 AWL327737 BGH327737 BQD327737 BZZ327737 CJV327737 CTR327737 DDN327737 DNJ327737 DXF327737 EHB327737 EQX327737 FAT327737 FKP327737 FUL327737 GEH327737 GOD327737 GXZ327737 HHV327737 HRR327737 IBN327737 ILJ327737 IVF327737 JFB327737 JOX327737 JYT327737 KIP327737 KSL327737 LCH327737 LMD327737 LVZ327737 MFV327737 MPR327737 MZN327737 NJJ327737 NTF327737 ODB327737 OMX327737 OWT327737 PGP327737 PQL327737 QAH327737 QKD327737 QTZ327737 RDV327737 RNR327737 RXN327737 SHJ327737 SRF327737 TBB327737 TKX327737 TUT327737 UEP327737 UOL327737 UYH327737 VID327737 VRZ327737 WBV327737 WLR327737 WVN327737 F393273 JB393273 SX393273 ACT393273 AMP393273 AWL393273 BGH393273 BQD393273 BZZ393273 CJV393273 CTR393273 DDN393273 DNJ393273 DXF393273 EHB393273 EQX393273 FAT393273 FKP393273 FUL393273 GEH393273 GOD393273 GXZ393273 HHV393273 HRR393273 IBN393273 ILJ393273 IVF393273 JFB393273 JOX393273 JYT393273 KIP393273 KSL393273 LCH393273 LMD393273 LVZ393273 MFV393273 MPR393273 MZN393273 NJJ393273 NTF393273 ODB393273 OMX393273 OWT393273 PGP393273 PQL393273 QAH393273 QKD393273 QTZ393273 RDV393273 RNR393273 RXN393273 SHJ393273 SRF393273 TBB393273 TKX393273 TUT393273 UEP393273 UOL393273 UYH393273 VID393273 VRZ393273 WBV393273 WLR393273 WVN393273 F458809 JB458809 SX458809 ACT458809 AMP458809 AWL458809 BGH458809 BQD458809 BZZ458809 CJV458809 CTR458809 DDN458809 DNJ458809 DXF458809 EHB458809 EQX458809 FAT458809 FKP458809 FUL458809 GEH458809 GOD458809 GXZ458809 HHV458809 HRR458809 IBN458809 ILJ458809 IVF458809 JFB458809 JOX458809 JYT458809 KIP458809 KSL458809 LCH458809 LMD458809 LVZ458809 MFV458809 MPR458809 MZN458809 NJJ458809 NTF458809 ODB458809 OMX458809 OWT458809 PGP458809 PQL458809 QAH458809 QKD458809 QTZ458809 RDV458809 RNR458809 RXN458809 SHJ458809 SRF458809 TBB458809 TKX458809 TUT458809 UEP458809 UOL458809 UYH458809 VID458809 VRZ458809 WBV458809 WLR458809 WVN458809 F524345 JB524345 SX524345 ACT524345 AMP524345 AWL524345 BGH524345 BQD524345 BZZ524345 CJV524345 CTR524345 DDN524345 DNJ524345 DXF524345 EHB524345 EQX524345 FAT524345 FKP524345 FUL524345 GEH524345 GOD524345 GXZ524345 HHV524345 HRR524345 IBN524345 ILJ524345 IVF524345 JFB524345 JOX524345 JYT524345 KIP524345 KSL524345 LCH524345 LMD524345 LVZ524345 MFV524345 MPR524345 MZN524345 NJJ524345 NTF524345 ODB524345 OMX524345 OWT524345 PGP524345 PQL524345 QAH524345 QKD524345 QTZ524345 RDV524345 RNR524345 RXN524345 SHJ524345 SRF524345 TBB524345 TKX524345 TUT524345 UEP524345 UOL524345 UYH524345 VID524345 VRZ524345 WBV524345 WLR524345 WVN524345 F589881 JB589881 SX589881 ACT589881 AMP589881 AWL589881 BGH589881 BQD589881 BZZ589881 CJV589881 CTR589881 DDN589881 DNJ589881 DXF589881 EHB589881 EQX589881 FAT589881 FKP589881 FUL589881 GEH589881 GOD589881 GXZ589881 HHV589881 HRR589881 IBN589881 ILJ589881 IVF589881 JFB589881 JOX589881 JYT589881 KIP589881 KSL589881 LCH589881 LMD589881 LVZ589881 MFV589881 MPR589881 MZN589881 NJJ589881 NTF589881 ODB589881 OMX589881 OWT589881 PGP589881 PQL589881 QAH589881 QKD589881 QTZ589881 RDV589881 RNR589881 RXN589881 SHJ589881 SRF589881 TBB589881 TKX589881 TUT589881 UEP589881 UOL589881 UYH589881 VID589881 VRZ589881 WBV589881 WLR589881 WVN589881 F655417 JB655417 SX655417 ACT655417 AMP655417 AWL655417 BGH655417 BQD655417 BZZ655417 CJV655417 CTR655417 DDN655417 DNJ655417 DXF655417 EHB655417 EQX655417 FAT655417 FKP655417 FUL655417 GEH655417 GOD655417 GXZ655417 HHV655417 HRR655417 IBN655417 ILJ655417 IVF655417 JFB655417 JOX655417 JYT655417 KIP655417 KSL655417 LCH655417 LMD655417 LVZ655417 MFV655417 MPR655417 MZN655417 NJJ655417 NTF655417 ODB655417 OMX655417 OWT655417 PGP655417 PQL655417 QAH655417 QKD655417 QTZ655417 RDV655417 RNR655417 RXN655417 SHJ655417 SRF655417 TBB655417 TKX655417 TUT655417 UEP655417 UOL655417 UYH655417 VID655417 VRZ655417 WBV655417 WLR655417 WVN655417 F720953 JB720953 SX720953 ACT720953 AMP720953 AWL720953 BGH720953 BQD720953 BZZ720953 CJV720953 CTR720953 DDN720953 DNJ720953 DXF720953 EHB720953 EQX720953 FAT720953 FKP720953 FUL720953 GEH720953 GOD720953 GXZ720953 HHV720953 HRR720953 IBN720953 ILJ720953 IVF720953 JFB720953 JOX720953 JYT720953 KIP720953 KSL720953 LCH720953 LMD720953 LVZ720953 MFV720953 MPR720953 MZN720953 NJJ720953 NTF720953 ODB720953 OMX720953 OWT720953 PGP720953 PQL720953 QAH720953 QKD720953 QTZ720953 RDV720953 RNR720953 RXN720953 SHJ720953 SRF720953 TBB720953 TKX720953 TUT720953 UEP720953 UOL720953 UYH720953 VID720953 VRZ720953 WBV720953 WLR720953 WVN720953 F786489 JB786489 SX786489 ACT786489 AMP786489 AWL786489 BGH786489 BQD786489 BZZ786489 CJV786489 CTR786489 DDN786489 DNJ786489 DXF786489 EHB786489 EQX786489 FAT786489 FKP786489 FUL786489 GEH786489 GOD786489 GXZ786489 HHV786489 HRR786489 IBN786489 ILJ786489 IVF786489 JFB786489 JOX786489 JYT786489 KIP786489 KSL786489 LCH786489 LMD786489 LVZ786489 MFV786489 MPR786489 MZN786489 NJJ786489 NTF786489 ODB786489 OMX786489 OWT786489 PGP786489 PQL786489 QAH786489 QKD786489 QTZ786489 RDV786489 RNR786489 RXN786489 SHJ786489 SRF786489 TBB786489 TKX786489 TUT786489 UEP786489 UOL786489 UYH786489 VID786489 VRZ786489 WBV786489 WLR786489 WVN786489 F852025 JB852025 SX852025 ACT852025 AMP852025 AWL852025 BGH852025 BQD852025 BZZ852025 CJV852025 CTR852025 DDN852025 DNJ852025 DXF852025 EHB852025 EQX852025 FAT852025 FKP852025 FUL852025 GEH852025 GOD852025 GXZ852025 HHV852025 HRR852025 IBN852025 ILJ852025 IVF852025 JFB852025 JOX852025 JYT852025 KIP852025 KSL852025 LCH852025 LMD852025 LVZ852025 MFV852025 MPR852025 MZN852025 NJJ852025 NTF852025 ODB852025 OMX852025 OWT852025 PGP852025 PQL852025 QAH852025 QKD852025 QTZ852025 RDV852025 RNR852025 RXN852025 SHJ852025 SRF852025 TBB852025 TKX852025 TUT852025 UEP852025 UOL852025 UYH852025 VID852025 VRZ852025 WBV852025 WLR852025 WVN852025 F917561 JB917561 SX917561 ACT917561 AMP917561 AWL917561 BGH917561 BQD917561 BZZ917561 CJV917561 CTR917561 DDN917561 DNJ917561 DXF917561 EHB917561 EQX917561 FAT917561 FKP917561 FUL917561 GEH917561 GOD917561 GXZ917561 HHV917561 HRR917561 IBN917561 ILJ917561 IVF917561 JFB917561 JOX917561 JYT917561 KIP917561 KSL917561 LCH917561 LMD917561 LVZ917561 MFV917561 MPR917561 MZN917561 NJJ917561 NTF917561 ODB917561 OMX917561 OWT917561 PGP917561 PQL917561 QAH917561 QKD917561 QTZ917561 RDV917561 RNR917561 RXN917561 SHJ917561 SRF917561 TBB917561 TKX917561 TUT917561 UEP917561 UOL917561 UYH917561 VID917561 VRZ917561 WBV917561 WLR917561 WVN917561 F983097 JB983097 SX983097 ACT983097 AMP983097 AWL983097 BGH983097 BQD983097 BZZ983097 CJV983097 CTR983097 DDN983097 DNJ983097 DXF983097 EHB983097 EQX983097 FAT983097 FKP983097 FUL983097 GEH983097 GOD983097 GXZ983097 HHV983097 HRR983097 IBN983097 ILJ983097 IVF983097 JFB983097 JOX983097 JYT983097 KIP983097 KSL983097 LCH983097 LMD983097 LVZ983097 MFV983097 MPR983097 MZN983097 NJJ983097 NTF983097 ODB983097 OMX983097 OWT983097 PGP983097 PQL983097 QAH983097 QKD983097 QTZ983097 RDV983097 RNR983097 RXN983097 SHJ983097 SRF983097 TBB983097 TKX983097 TUT983097 UEP983097 UOL983097 UYH983097 VID983097 VRZ983097 WBV983097 WLR983097 WVN983097" xr:uid="{00000000-0002-0000-0100-000070000000}">
      <formula1>hidden5816261841842178</formula1>
    </dataValidation>
    <dataValidation type="list" allowBlank="1" showInputMessage="1" showErrorMessage="1" sqref="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xr:uid="{00000000-0002-0000-0100-000071000000}">
      <formula1>hidden5816261841842177</formula1>
    </dataValidation>
    <dataValidation type="list" allowBlank="1" showInputMessage="1" showErrorMessage="1" sqref="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M65626 JI65626 TE65626 ADA65626 AMW65626 AWS65626 BGO65626 BQK65626 CAG65626 CKC65626 CTY65626 DDU65626 DNQ65626 DXM65626 EHI65626 ERE65626 FBA65626 FKW65626 FUS65626 GEO65626 GOK65626 GYG65626 HIC65626 HRY65626 IBU65626 ILQ65626 IVM65626 JFI65626 JPE65626 JZA65626 KIW65626 KSS65626 LCO65626 LMK65626 LWG65626 MGC65626 MPY65626 MZU65626 NJQ65626 NTM65626 ODI65626 ONE65626 OXA65626 PGW65626 PQS65626 QAO65626 QKK65626 QUG65626 REC65626 RNY65626 RXU65626 SHQ65626 SRM65626 TBI65626 TLE65626 TVA65626 UEW65626 UOS65626 UYO65626 VIK65626 VSG65626 WCC65626 WLY65626 WVU65626 M131162 JI131162 TE131162 ADA131162 AMW131162 AWS131162 BGO131162 BQK131162 CAG131162 CKC131162 CTY131162 DDU131162 DNQ131162 DXM131162 EHI131162 ERE131162 FBA131162 FKW131162 FUS131162 GEO131162 GOK131162 GYG131162 HIC131162 HRY131162 IBU131162 ILQ131162 IVM131162 JFI131162 JPE131162 JZA131162 KIW131162 KSS131162 LCO131162 LMK131162 LWG131162 MGC131162 MPY131162 MZU131162 NJQ131162 NTM131162 ODI131162 ONE131162 OXA131162 PGW131162 PQS131162 QAO131162 QKK131162 QUG131162 REC131162 RNY131162 RXU131162 SHQ131162 SRM131162 TBI131162 TLE131162 TVA131162 UEW131162 UOS131162 UYO131162 VIK131162 VSG131162 WCC131162 WLY131162 WVU131162 M196698 JI196698 TE196698 ADA196698 AMW196698 AWS196698 BGO196698 BQK196698 CAG196698 CKC196698 CTY196698 DDU196698 DNQ196698 DXM196698 EHI196698 ERE196698 FBA196698 FKW196698 FUS196698 GEO196698 GOK196698 GYG196698 HIC196698 HRY196698 IBU196698 ILQ196698 IVM196698 JFI196698 JPE196698 JZA196698 KIW196698 KSS196698 LCO196698 LMK196698 LWG196698 MGC196698 MPY196698 MZU196698 NJQ196698 NTM196698 ODI196698 ONE196698 OXA196698 PGW196698 PQS196698 QAO196698 QKK196698 QUG196698 REC196698 RNY196698 RXU196698 SHQ196698 SRM196698 TBI196698 TLE196698 TVA196698 UEW196698 UOS196698 UYO196698 VIK196698 VSG196698 WCC196698 WLY196698 WVU196698 M262234 JI262234 TE262234 ADA262234 AMW262234 AWS262234 BGO262234 BQK262234 CAG262234 CKC262234 CTY262234 DDU262234 DNQ262234 DXM262234 EHI262234 ERE262234 FBA262234 FKW262234 FUS262234 GEO262234 GOK262234 GYG262234 HIC262234 HRY262234 IBU262234 ILQ262234 IVM262234 JFI262234 JPE262234 JZA262234 KIW262234 KSS262234 LCO262234 LMK262234 LWG262234 MGC262234 MPY262234 MZU262234 NJQ262234 NTM262234 ODI262234 ONE262234 OXA262234 PGW262234 PQS262234 QAO262234 QKK262234 QUG262234 REC262234 RNY262234 RXU262234 SHQ262234 SRM262234 TBI262234 TLE262234 TVA262234 UEW262234 UOS262234 UYO262234 VIK262234 VSG262234 WCC262234 WLY262234 WVU262234 M327770 JI327770 TE327770 ADA327770 AMW327770 AWS327770 BGO327770 BQK327770 CAG327770 CKC327770 CTY327770 DDU327770 DNQ327770 DXM327770 EHI327770 ERE327770 FBA327770 FKW327770 FUS327770 GEO327770 GOK327770 GYG327770 HIC327770 HRY327770 IBU327770 ILQ327770 IVM327770 JFI327770 JPE327770 JZA327770 KIW327770 KSS327770 LCO327770 LMK327770 LWG327770 MGC327770 MPY327770 MZU327770 NJQ327770 NTM327770 ODI327770 ONE327770 OXA327770 PGW327770 PQS327770 QAO327770 QKK327770 QUG327770 REC327770 RNY327770 RXU327770 SHQ327770 SRM327770 TBI327770 TLE327770 TVA327770 UEW327770 UOS327770 UYO327770 VIK327770 VSG327770 WCC327770 WLY327770 WVU327770 M393306 JI393306 TE393306 ADA393306 AMW393306 AWS393306 BGO393306 BQK393306 CAG393306 CKC393306 CTY393306 DDU393306 DNQ393306 DXM393306 EHI393306 ERE393306 FBA393306 FKW393306 FUS393306 GEO393306 GOK393306 GYG393306 HIC393306 HRY393306 IBU393306 ILQ393306 IVM393306 JFI393306 JPE393306 JZA393306 KIW393306 KSS393306 LCO393306 LMK393306 LWG393306 MGC393306 MPY393306 MZU393306 NJQ393306 NTM393306 ODI393306 ONE393306 OXA393306 PGW393306 PQS393306 QAO393306 QKK393306 QUG393306 REC393306 RNY393306 RXU393306 SHQ393306 SRM393306 TBI393306 TLE393306 TVA393306 UEW393306 UOS393306 UYO393306 VIK393306 VSG393306 WCC393306 WLY393306 WVU393306 M458842 JI458842 TE458842 ADA458842 AMW458842 AWS458842 BGO458842 BQK458842 CAG458842 CKC458842 CTY458842 DDU458842 DNQ458842 DXM458842 EHI458842 ERE458842 FBA458842 FKW458842 FUS458842 GEO458842 GOK458842 GYG458842 HIC458842 HRY458842 IBU458842 ILQ458842 IVM458842 JFI458842 JPE458842 JZA458842 KIW458842 KSS458842 LCO458842 LMK458842 LWG458842 MGC458842 MPY458842 MZU458842 NJQ458842 NTM458842 ODI458842 ONE458842 OXA458842 PGW458842 PQS458842 QAO458842 QKK458842 QUG458842 REC458842 RNY458842 RXU458842 SHQ458842 SRM458842 TBI458842 TLE458842 TVA458842 UEW458842 UOS458842 UYO458842 VIK458842 VSG458842 WCC458842 WLY458842 WVU458842 M524378 JI524378 TE524378 ADA524378 AMW524378 AWS524378 BGO524378 BQK524378 CAG524378 CKC524378 CTY524378 DDU524378 DNQ524378 DXM524378 EHI524378 ERE524378 FBA524378 FKW524378 FUS524378 GEO524378 GOK524378 GYG524378 HIC524378 HRY524378 IBU524378 ILQ524378 IVM524378 JFI524378 JPE524378 JZA524378 KIW524378 KSS524378 LCO524378 LMK524378 LWG524378 MGC524378 MPY524378 MZU524378 NJQ524378 NTM524378 ODI524378 ONE524378 OXA524378 PGW524378 PQS524378 QAO524378 QKK524378 QUG524378 REC524378 RNY524378 RXU524378 SHQ524378 SRM524378 TBI524378 TLE524378 TVA524378 UEW524378 UOS524378 UYO524378 VIK524378 VSG524378 WCC524378 WLY524378 WVU524378 M589914 JI589914 TE589914 ADA589914 AMW589914 AWS589914 BGO589914 BQK589914 CAG589914 CKC589914 CTY589914 DDU589914 DNQ589914 DXM589914 EHI589914 ERE589914 FBA589914 FKW589914 FUS589914 GEO589914 GOK589914 GYG589914 HIC589914 HRY589914 IBU589914 ILQ589914 IVM589914 JFI589914 JPE589914 JZA589914 KIW589914 KSS589914 LCO589914 LMK589914 LWG589914 MGC589914 MPY589914 MZU589914 NJQ589914 NTM589914 ODI589914 ONE589914 OXA589914 PGW589914 PQS589914 QAO589914 QKK589914 QUG589914 REC589914 RNY589914 RXU589914 SHQ589914 SRM589914 TBI589914 TLE589914 TVA589914 UEW589914 UOS589914 UYO589914 VIK589914 VSG589914 WCC589914 WLY589914 WVU589914 M655450 JI655450 TE655450 ADA655450 AMW655450 AWS655450 BGO655450 BQK655450 CAG655450 CKC655450 CTY655450 DDU655450 DNQ655450 DXM655450 EHI655450 ERE655450 FBA655450 FKW655450 FUS655450 GEO655450 GOK655450 GYG655450 HIC655450 HRY655450 IBU655450 ILQ655450 IVM655450 JFI655450 JPE655450 JZA655450 KIW655450 KSS655450 LCO655450 LMK655450 LWG655450 MGC655450 MPY655450 MZU655450 NJQ655450 NTM655450 ODI655450 ONE655450 OXA655450 PGW655450 PQS655450 QAO655450 QKK655450 QUG655450 REC655450 RNY655450 RXU655450 SHQ655450 SRM655450 TBI655450 TLE655450 TVA655450 UEW655450 UOS655450 UYO655450 VIK655450 VSG655450 WCC655450 WLY655450 WVU655450 M720986 JI720986 TE720986 ADA720986 AMW720986 AWS720986 BGO720986 BQK720986 CAG720986 CKC720986 CTY720986 DDU720986 DNQ720986 DXM720986 EHI720986 ERE720986 FBA720986 FKW720986 FUS720986 GEO720986 GOK720986 GYG720986 HIC720986 HRY720986 IBU720986 ILQ720986 IVM720986 JFI720986 JPE720986 JZA720986 KIW720986 KSS720986 LCO720986 LMK720986 LWG720986 MGC720986 MPY720986 MZU720986 NJQ720986 NTM720986 ODI720986 ONE720986 OXA720986 PGW720986 PQS720986 QAO720986 QKK720986 QUG720986 REC720986 RNY720986 RXU720986 SHQ720986 SRM720986 TBI720986 TLE720986 TVA720986 UEW720986 UOS720986 UYO720986 VIK720986 VSG720986 WCC720986 WLY720986 WVU720986 M786522 JI786522 TE786522 ADA786522 AMW786522 AWS786522 BGO786522 BQK786522 CAG786522 CKC786522 CTY786522 DDU786522 DNQ786522 DXM786522 EHI786522 ERE786522 FBA786522 FKW786522 FUS786522 GEO786522 GOK786522 GYG786522 HIC786522 HRY786522 IBU786522 ILQ786522 IVM786522 JFI786522 JPE786522 JZA786522 KIW786522 KSS786522 LCO786522 LMK786522 LWG786522 MGC786522 MPY786522 MZU786522 NJQ786522 NTM786522 ODI786522 ONE786522 OXA786522 PGW786522 PQS786522 QAO786522 QKK786522 QUG786522 REC786522 RNY786522 RXU786522 SHQ786522 SRM786522 TBI786522 TLE786522 TVA786522 UEW786522 UOS786522 UYO786522 VIK786522 VSG786522 WCC786522 WLY786522 WVU786522 M852058 JI852058 TE852058 ADA852058 AMW852058 AWS852058 BGO852058 BQK852058 CAG852058 CKC852058 CTY852058 DDU852058 DNQ852058 DXM852058 EHI852058 ERE852058 FBA852058 FKW852058 FUS852058 GEO852058 GOK852058 GYG852058 HIC852058 HRY852058 IBU852058 ILQ852058 IVM852058 JFI852058 JPE852058 JZA852058 KIW852058 KSS852058 LCO852058 LMK852058 LWG852058 MGC852058 MPY852058 MZU852058 NJQ852058 NTM852058 ODI852058 ONE852058 OXA852058 PGW852058 PQS852058 QAO852058 QKK852058 QUG852058 REC852058 RNY852058 RXU852058 SHQ852058 SRM852058 TBI852058 TLE852058 TVA852058 UEW852058 UOS852058 UYO852058 VIK852058 VSG852058 WCC852058 WLY852058 WVU852058 M917594 JI917594 TE917594 ADA917594 AMW917594 AWS917594 BGO917594 BQK917594 CAG917594 CKC917594 CTY917594 DDU917594 DNQ917594 DXM917594 EHI917594 ERE917594 FBA917594 FKW917594 FUS917594 GEO917594 GOK917594 GYG917594 HIC917594 HRY917594 IBU917594 ILQ917594 IVM917594 JFI917594 JPE917594 JZA917594 KIW917594 KSS917594 LCO917594 LMK917594 LWG917594 MGC917594 MPY917594 MZU917594 NJQ917594 NTM917594 ODI917594 ONE917594 OXA917594 PGW917594 PQS917594 QAO917594 QKK917594 QUG917594 REC917594 RNY917594 RXU917594 SHQ917594 SRM917594 TBI917594 TLE917594 TVA917594 UEW917594 UOS917594 UYO917594 VIK917594 VSG917594 WCC917594 WLY917594 WVU917594 M983130 JI983130 TE983130 ADA983130 AMW983130 AWS983130 BGO983130 BQK983130 CAG983130 CKC983130 CTY983130 DDU983130 DNQ983130 DXM983130 EHI983130 ERE983130 FBA983130 FKW983130 FUS983130 GEO983130 GOK983130 GYG983130 HIC983130 HRY983130 IBU983130 ILQ983130 IVM983130 JFI983130 JPE983130 JZA983130 KIW983130 KSS983130 LCO983130 LMK983130 LWG983130 MGC983130 MPY983130 MZU983130 NJQ983130 NTM983130 ODI983130 ONE983130 OXA983130 PGW983130 PQS983130 QAO983130 QKK983130 QUG983130 REC983130 RNY983130 RXU983130 SHQ983130 SRM983130 TBI983130 TLE983130 TVA983130 UEW983130 UOS983130 UYO983130 VIK983130 VSG983130 WCC983130 WLY983130 WVU983130" xr:uid="{00000000-0002-0000-0100-000072000000}">
      <formula1>hidden5816262055751682</formula1>
    </dataValidation>
    <dataValidation type="list" allowBlank="1" showInputMessage="1" showErrorMessage="1" sqref="L56 JH56 TD56 ACZ56 AMV56 AWR56 BGN56 BQJ56 CAF56 CKB56 CTX56 DDT56 DNP56 DXL56 EHH56 ERD56 FAZ56 FKV56 FUR56 GEN56 GOJ56 GYF56 HIB56 HRX56 IBT56 ILP56 IVL56 JFH56 JPD56 JYZ56 KIV56 KSR56 LCN56 LMJ56 LWF56 MGB56 MPX56 MZT56 NJP56 NTL56 ODH56 OND56 OWZ56 PGV56 PQR56 QAN56 QKJ56 QUF56 REB56 RNX56 RXT56 SHP56 SRL56 TBH56 TLD56 TUZ56 UEV56 UOR56 UYN56 VIJ56 VSF56 WCB56 WLX56 WVT56 L65592 JH65592 TD65592 ACZ65592 AMV65592 AWR65592 BGN65592 BQJ65592 CAF65592 CKB65592 CTX65592 DDT65592 DNP65592 DXL65592 EHH65592 ERD65592 FAZ65592 FKV65592 FUR65592 GEN65592 GOJ65592 GYF65592 HIB65592 HRX65592 IBT65592 ILP65592 IVL65592 JFH65592 JPD65592 JYZ65592 KIV65592 KSR65592 LCN65592 LMJ65592 LWF65592 MGB65592 MPX65592 MZT65592 NJP65592 NTL65592 ODH65592 OND65592 OWZ65592 PGV65592 PQR65592 QAN65592 QKJ65592 QUF65592 REB65592 RNX65592 RXT65592 SHP65592 SRL65592 TBH65592 TLD65592 TUZ65592 UEV65592 UOR65592 UYN65592 VIJ65592 VSF65592 WCB65592 WLX65592 WVT65592 L131128 JH131128 TD131128 ACZ131128 AMV131128 AWR131128 BGN131128 BQJ131128 CAF131128 CKB131128 CTX131128 DDT131128 DNP131128 DXL131128 EHH131128 ERD131128 FAZ131128 FKV131128 FUR131128 GEN131128 GOJ131128 GYF131128 HIB131128 HRX131128 IBT131128 ILP131128 IVL131128 JFH131128 JPD131128 JYZ131128 KIV131128 KSR131128 LCN131128 LMJ131128 LWF131128 MGB131128 MPX131128 MZT131128 NJP131128 NTL131128 ODH131128 OND131128 OWZ131128 PGV131128 PQR131128 QAN131128 QKJ131128 QUF131128 REB131128 RNX131128 RXT131128 SHP131128 SRL131128 TBH131128 TLD131128 TUZ131128 UEV131128 UOR131128 UYN131128 VIJ131128 VSF131128 WCB131128 WLX131128 WVT131128 L196664 JH196664 TD196664 ACZ196664 AMV196664 AWR196664 BGN196664 BQJ196664 CAF196664 CKB196664 CTX196664 DDT196664 DNP196664 DXL196664 EHH196664 ERD196664 FAZ196664 FKV196664 FUR196664 GEN196664 GOJ196664 GYF196664 HIB196664 HRX196664 IBT196664 ILP196664 IVL196664 JFH196664 JPD196664 JYZ196664 KIV196664 KSR196664 LCN196664 LMJ196664 LWF196664 MGB196664 MPX196664 MZT196664 NJP196664 NTL196664 ODH196664 OND196664 OWZ196664 PGV196664 PQR196664 QAN196664 QKJ196664 QUF196664 REB196664 RNX196664 RXT196664 SHP196664 SRL196664 TBH196664 TLD196664 TUZ196664 UEV196664 UOR196664 UYN196664 VIJ196664 VSF196664 WCB196664 WLX196664 WVT196664 L262200 JH262200 TD262200 ACZ262200 AMV262200 AWR262200 BGN262200 BQJ262200 CAF262200 CKB262200 CTX262200 DDT262200 DNP262200 DXL262200 EHH262200 ERD262200 FAZ262200 FKV262200 FUR262200 GEN262200 GOJ262200 GYF262200 HIB262200 HRX262200 IBT262200 ILP262200 IVL262200 JFH262200 JPD262200 JYZ262200 KIV262200 KSR262200 LCN262200 LMJ262200 LWF262200 MGB262200 MPX262200 MZT262200 NJP262200 NTL262200 ODH262200 OND262200 OWZ262200 PGV262200 PQR262200 QAN262200 QKJ262200 QUF262200 REB262200 RNX262200 RXT262200 SHP262200 SRL262200 TBH262200 TLD262200 TUZ262200 UEV262200 UOR262200 UYN262200 VIJ262200 VSF262200 WCB262200 WLX262200 WVT262200 L327736 JH327736 TD327736 ACZ327736 AMV327736 AWR327736 BGN327736 BQJ327736 CAF327736 CKB327736 CTX327736 DDT327736 DNP327736 DXL327736 EHH327736 ERD327736 FAZ327736 FKV327736 FUR327736 GEN327736 GOJ327736 GYF327736 HIB327736 HRX327736 IBT327736 ILP327736 IVL327736 JFH327736 JPD327736 JYZ327736 KIV327736 KSR327736 LCN327736 LMJ327736 LWF327736 MGB327736 MPX327736 MZT327736 NJP327736 NTL327736 ODH327736 OND327736 OWZ327736 PGV327736 PQR327736 QAN327736 QKJ327736 QUF327736 REB327736 RNX327736 RXT327736 SHP327736 SRL327736 TBH327736 TLD327736 TUZ327736 UEV327736 UOR327736 UYN327736 VIJ327736 VSF327736 WCB327736 WLX327736 WVT327736 L393272 JH393272 TD393272 ACZ393272 AMV393272 AWR393272 BGN393272 BQJ393272 CAF393272 CKB393272 CTX393272 DDT393272 DNP393272 DXL393272 EHH393272 ERD393272 FAZ393272 FKV393272 FUR393272 GEN393272 GOJ393272 GYF393272 HIB393272 HRX393272 IBT393272 ILP393272 IVL393272 JFH393272 JPD393272 JYZ393272 KIV393272 KSR393272 LCN393272 LMJ393272 LWF393272 MGB393272 MPX393272 MZT393272 NJP393272 NTL393272 ODH393272 OND393272 OWZ393272 PGV393272 PQR393272 QAN393272 QKJ393272 QUF393272 REB393272 RNX393272 RXT393272 SHP393272 SRL393272 TBH393272 TLD393272 TUZ393272 UEV393272 UOR393272 UYN393272 VIJ393272 VSF393272 WCB393272 WLX393272 WVT393272 L458808 JH458808 TD458808 ACZ458808 AMV458808 AWR458808 BGN458808 BQJ458808 CAF458808 CKB458808 CTX458808 DDT458808 DNP458808 DXL458808 EHH458808 ERD458808 FAZ458808 FKV458808 FUR458808 GEN458808 GOJ458808 GYF458808 HIB458808 HRX458808 IBT458808 ILP458808 IVL458808 JFH458808 JPD458808 JYZ458808 KIV458808 KSR458808 LCN458808 LMJ458808 LWF458808 MGB458808 MPX458808 MZT458808 NJP458808 NTL458808 ODH458808 OND458808 OWZ458808 PGV458808 PQR458808 QAN458808 QKJ458808 QUF458808 REB458808 RNX458808 RXT458808 SHP458808 SRL458808 TBH458808 TLD458808 TUZ458808 UEV458808 UOR458808 UYN458808 VIJ458808 VSF458808 WCB458808 WLX458808 WVT458808 L524344 JH524344 TD524344 ACZ524344 AMV524344 AWR524344 BGN524344 BQJ524344 CAF524344 CKB524344 CTX524344 DDT524344 DNP524344 DXL524344 EHH524344 ERD524344 FAZ524344 FKV524344 FUR524344 GEN524344 GOJ524344 GYF524344 HIB524344 HRX524344 IBT524344 ILP524344 IVL524344 JFH524344 JPD524344 JYZ524344 KIV524344 KSR524344 LCN524344 LMJ524344 LWF524344 MGB524344 MPX524344 MZT524344 NJP524344 NTL524344 ODH524344 OND524344 OWZ524344 PGV524344 PQR524344 QAN524344 QKJ524344 QUF524344 REB524344 RNX524344 RXT524344 SHP524344 SRL524344 TBH524344 TLD524344 TUZ524344 UEV524344 UOR524344 UYN524344 VIJ524344 VSF524344 WCB524344 WLX524344 WVT524344 L589880 JH589880 TD589880 ACZ589880 AMV589880 AWR589880 BGN589880 BQJ589880 CAF589880 CKB589880 CTX589880 DDT589880 DNP589880 DXL589880 EHH589880 ERD589880 FAZ589880 FKV589880 FUR589880 GEN589880 GOJ589880 GYF589880 HIB589880 HRX589880 IBT589880 ILP589880 IVL589880 JFH589880 JPD589880 JYZ589880 KIV589880 KSR589880 LCN589880 LMJ589880 LWF589880 MGB589880 MPX589880 MZT589880 NJP589880 NTL589880 ODH589880 OND589880 OWZ589880 PGV589880 PQR589880 QAN589880 QKJ589880 QUF589880 REB589880 RNX589880 RXT589880 SHP589880 SRL589880 TBH589880 TLD589880 TUZ589880 UEV589880 UOR589880 UYN589880 VIJ589880 VSF589880 WCB589880 WLX589880 WVT589880 L655416 JH655416 TD655416 ACZ655416 AMV655416 AWR655416 BGN655416 BQJ655416 CAF655416 CKB655416 CTX655416 DDT655416 DNP655416 DXL655416 EHH655416 ERD655416 FAZ655416 FKV655416 FUR655416 GEN655416 GOJ655416 GYF655416 HIB655416 HRX655416 IBT655416 ILP655416 IVL655416 JFH655416 JPD655416 JYZ655416 KIV655416 KSR655416 LCN655416 LMJ655416 LWF655416 MGB655416 MPX655416 MZT655416 NJP655416 NTL655416 ODH655416 OND655416 OWZ655416 PGV655416 PQR655416 QAN655416 QKJ655416 QUF655416 REB655416 RNX655416 RXT655416 SHP655416 SRL655416 TBH655416 TLD655416 TUZ655416 UEV655416 UOR655416 UYN655416 VIJ655416 VSF655416 WCB655416 WLX655416 WVT655416 L720952 JH720952 TD720952 ACZ720952 AMV720952 AWR720952 BGN720952 BQJ720952 CAF720952 CKB720952 CTX720952 DDT720952 DNP720952 DXL720952 EHH720952 ERD720952 FAZ720952 FKV720952 FUR720952 GEN720952 GOJ720952 GYF720952 HIB720952 HRX720952 IBT720952 ILP720952 IVL720952 JFH720952 JPD720952 JYZ720952 KIV720952 KSR720952 LCN720952 LMJ720952 LWF720952 MGB720952 MPX720952 MZT720952 NJP720952 NTL720952 ODH720952 OND720952 OWZ720952 PGV720952 PQR720952 QAN720952 QKJ720952 QUF720952 REB720952 RNX720952 RXT720952 SHP720952 SRL720952 TBH720952 TLD720952 TUZ720952 UEV720952 UOR720952 UYN720952 VIJ720952 VSF720952 WCB720952 WLX720952 WVT720952 L786488 JH786488 TD786488 ACZ786488 AMV786488 AWR786488 BGN786488 BQJ786488 CAF786488 CKB786488 CTX786488 DDT786488 DNP786488 DXL786488 EHH786488 ERD786488 FAZ786488 FKV786488 FUR786488 GEN786488 GOJ786488 GYF786488 HIB786488 HRX786488 IBT786488 ILP786488 IVL786488 JFH786488 JPD786488 JYZ786488 KIV786488 KSR786488 LCN786488 LMJ786488 LWF786488 MGB786488 MPX786488 MZT786488 NJP786488 NTL786488 ODH786488 OND786488 OWZ786488 PGV786488 PQR786488 QAN786488 QKJ786488 QUF786488 REB786488 RNX786488 RXT786488 SHP786488 SRL786488 TBH786488 TLD786488 TUZ786488 UEV786488 UOR786488 UYN786488 VIJ786488 VSF786488 WCB786488 WLX786488 WVT786488 L852024 JH852024 TD852024 ACZ852024 AMV852024 AWR852024 BGN852024 BQJ852024 CAF852024 CKB852024 CTX852024 DDT852024 DNP852024 DXL852024 EHH852024 ERD852024 FAZ852024 FKV852024 FUR852024 GEN852024 GOJ852024 GYF852024 HIB852024 HRX852024 IBT852024 ILP852024 IVL852024 JFH852024 JPD852024 JYZ852024 KIV852024 KSR852024 LCN852024 LMJ852024 LWF852024 MGB852024 MPX852024 MZT852024 NJP852024 NTL852024 ODH852024 OND852024 OWZ852024 PGV852024 PQR852024 QAN852024 QKJ852024 QUF852024 REB852024 RNX852024 RXT852024 SHP852024 SRL852024 TBH852024 TLD852024 TUZ852024 UEV852024 UOR852024 UYN852024 VIJ852024 VSF852024 WCB852024 WLX852024 WVT852024 L917560 JH917560 TD917560 ACZ917560 AMV917560 AWR917560 BGN917560 BQJ917560 CAF917560 CKB917560 CTX917560 DDT917560 DNP917560 DXL917560 EHH917560 ERD917560 FAZ917560 FKV917560 FUR917560 GEN917560 GOJ917560 GYF917560 HIB917560 HRX917560 IBT917560 ILP917560 IVL917560 JFH917560 JPD917560 JYZ917560 KIV917560 KSR917560 LCN917560 LMJ917560 LWF917560 MGB917560 MPX917560 MZT917560 NJP917560 NTL917560 ODH917560 OND917560 OWZ917560 PGV917560 PQR917560 QAN917560 QKJ917560 QUF917560 REB917560 RNX917560 RXT917560 SHP917560 SRL917560 TBH917560 TLD917560 TUZ917560 UEV917560 UOR917560 UYN917560 VIJ917560 VSF917560 WCB917560 WLX917560 WVT917560 L983096 JH983096 TD983096 ACZ983096 AMV983096 AWR983096 BGN983096 BQJ983096 CAF983096 CKB983096 CTX983096 DDT983096 DNP983096 DXL983096 EHH983096 ERD983096 FAZ983096 FKV983096 FUR983096 GEN983096 GOJ983096 GYF983096 HIB983096 HRX983096 IBT983096 ILP983096 IVL983096 JFH983096 JPD983096 JYZ983096 KIV983096 KSR983096 LCN983096 LMJ983096 LWF983096 MGB983096 MPX983096 MZT983096 NJP983096 NTL983096 ODH983096 OND983096 OWZ983096 PGV983096 PQR983096 QAN983096 QKJ983096 QUF983096 REB983096 RNX983096 RXT983096 SHP983096 SRL983096 TBH983096 TLD983096 TUZ983096 UEV983096 UOR983096 UYN983096 VIJ983096 VSF983096 WCB983096 WLX983096 WVT983096" xr:uid="{00000000-0002-0000-0100-000073000000}">
      <formula1>hidden5816261841842176</formula1>
    </dataValidation>
    <dataValidation type="list" allowBlank="1" showInputMessage="1" showErrorMessage="1" sqref="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VU983128" xr:uid="{00000000-0002-0000-0100-000074000000}">
      <formula1>hidden5816262043168769</formula1>
    </dataValidation>
    <dataValidation type="list" allowBlank="1" showInputMessage="1" showErrorMessage="1" sqref="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xr:uid="{00000000-0002-0000-0100-000075000000}">
      <formula1>hidden5816261837647874</formula1>
    </dataValidation>
    <dataValidation type="list" allowBlank="1" showInputMessage="1" showErrorMessage="1" sqref="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xr:uid="{00000000-0002-0000-0100-000076000000}">
      <formula1>hidden5816261837647873</formula1>
    </dataValidation>
    <dataValidation type="list" allowBlank="1" showInputMessage="1" showErrorMessage="1" sqref="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65591 JI65591 TE65591 ADA65591 AMW65591 AWS65591 BGO65591 BQK65591 CAG65591 CKC65591 CTY65591 DDU65591 DNQ65591 DXM65591 EHI65591 ERE65591 FBA65591 FKW65591 FUS65591 GEO65591 GOK65591 GYG65591 HIC65591 HRY65591 IBU65591 ILQ65591 IVM65591 JFI65591 JPE65591 JZA65591 KIW65591 KSS65591 LCO65591 LMK65591 LWG65591 MGC65591 MPY65591 MZU65591 NJQ65591 NTM65591 ODI65591 ONE65591 OXA65591 PGW65591 PQS65591 QAO65591 QKK65591 QUG65591 REC65591 RNY65591 RXU65591 SHQ65591 SRM65591 TBI65591 TLE65591 TVA65591 UEW65591 UOS65591 UYO65591 VIK65591 VSG65591 WCC65591 WLY65591 WVU65591 M131127 JI131127 TE131127 ADA131127 AMW131127 AWS131127 BGO131127 BQK131127 CAG131127 CKC131127 CTY131127 DDU131127 DNQ131127 DXM131127 EHI131127 ERE131127 FBA131127 FKW131127 FUS131127 GEO131127 GOK131127 GYG131127 HIC131127 HRY131127 IBU131127 ILQ131127 IVM131127 JFI131127 JPE131127 JZA131127 KIW131127 KSS131127 LCO131127 LMK131127 LWG131127 MGC131127 MPY131127 MZU131127 NJQ131127 NTM131127 ODI131127 ONE131127 OXA131127 PGW131127 PQS131127 QAO131127 QKK131127 QUG131127 REC131127 RNY131127 RXU131127 SHQ131127 SRM131127 TBI131127 TLE131127 TVA131127 UEW131127 UOS131127 UYO131127 VIK131127 VSG131127 WCC131127 WLY131127 WVU131127 M196663 JI196663 TE196663 ADA196663 AMW196663 AWS196663 BGO196663 BQK196663 CAG196663 CKC196663 CTY196663 DDU196663 DNQ196663 DXM196663 EHI196663 ERE196663 FBA196663 FKW196663 FUS196663 GEO196663 GOK196663 GYG196663 HIC196663 HRY196663 IBU196663 ILQ196663 IVM196663 JFI196663 JPE196663 JZA196663 KIW196663 KSS196663 LCO196663 LMK196663 LWG196663 MGC196663 MPY196663 MZU196663 NJQ196663 NTM196663 ODI196663 ONE196663 OXA196663 PGW196663 PQS196663 QAO196663 QKK196663 QUG196663 REC196663 RNY196663 RXU196663 SHQ196663 SRM196663 TBI196663 TLE196663 TVA196663 UEW196663 UOS196663 UYO196663 VIK196663 VSG196663 WCC196663 WLY196663 WVU196663 M262199 JI262199 TE262199 ADA262199 AMW262199 AWS262199 BGO262199 BQK262199 CAG262199 CKC262199 CTY262199 DDU262199 DNQ262199 DXM262199 EHI262199 ERE262199 FBA262199 FKW262199 FUS262199 GEO262199 GOK262199 GYG262199 HIC262199 HRY262199 IBU262199 ILQ262199 IVM262199 JFI262199 JPE262199 JZA262199 KIW262199 KSS262199 LCO262199 LMK262199 LWG262199 MGC262199 MPY262199 MZU262199 NJQ262199 NTM262199 ODI262199 ONE262199 OXA262199 PGW262199 PQS262199 QAO262199 QKK262199 QUG262199 REC262199 RNY262199 RXU262199 SHQ262199 SRM262199 TBI262199 TLE262199 TVA262199 UEW262199 UOS262199 UYO262199 VIK262199 VSG262199 WCC262199 WLY262199 WVU262199 M327735 JI327735 TE327735 ADA327735 AMW327735 AWS327735 BGO327735 BQK327735 CAG327735 CKC327735 CTY327735 DDU327735 DNQ327735 DXM327735 EHI327735 ERE327735 FBA327735 FKW327735 FUS327735 GEO327735 GOK327735 GYG327735 HIC327735 HRY327735 IBU327735 ILQ327735 IVM327735 JFI327735 JPE327735 JZA327735 KIW327735 KSS327735 LCO327735 LMK327735 LWG327735 MGC327735 MPY327735 MZU327735 NJQ327735 NTM327735 ODI327735 ONE327735 OXA327735 PGW327735 PQS327735 QAO327735 QKK327735 QUG327735 REC327735 RNY327735 RXU327735 SHQ327735 SRM327735 TBI327735 TLE327735 TVA327735 UEW327735 UOS327735 UYO327735 VIK327735 VSG327735 WCC327735 WLY327735 WVU327735 M393271 JI393271 TE393271 ADA393271 AMW393271 AWS393271 BGO393271 BQK393271 CAG393271 CKC393271 CTY393271 DDU393271 DNQ393271 DXM393271 EHI393271 ERE393271 FBA393271 FKW393271 FUS393271 GEO393271 GOK393271 GYG393271 HIC393271 HRY393271 IBU393271 ILQ393271 IVM393271 JFI393271 JPE393271 JZA393271 KIW393271 KSS393271 LCO393271 LMK393271 LWG393271 MGC393271 MPY393271 MZU393271 NJQ393271 NTM393271 ODI393271 ONE393271 OXA393271 PGW393271 PQS393271 QAO393271 QKK393271 QUG393271 REC393271 RNY393271 RXU393271 SHQ393271 SRM393271 TBI393271 TLE393271 TVA393271 UEW393271 UOS393271 UYO393271 VIK393271 VSG393271 WCC393271 WLY393271 WVU393271 M458807 JI458807 TE458807 ADA458807 AMW458807 AWS458807 BGO458807 BQK458807 CAG458807 CKC458807 CTY458807 DDU458807 DNQ458807 DXM458807 EHI458807 ERE458807 FBA458807 FKW458807 FUS458807 GEO458807 GOK458807 GYG458807 HIC458807 HRY458807 IBU458807 ILQ458807 IVM458807 JFI458807 JPE458807 JZA458807 KIW458807 KSS458807 LCO458807 LMK458807 LWG458807 MGC458807 MPY458807 MZU458807 NJQ458807 NTM458807 ODI458807 ONE458807 OXA458807 PGW458807 PQS458807 QAO458807 QKK458807 QUG458807 REC458807 RNY458807 RXU458807 SHQ458807 SRM458807 TBI458807 TLE458807 TVA458807 UEW458807 UOS458807 UYO458807 VIK458807 VSG458807 WCC458807 WLY458807 WVU458807 M524343 JI524343 TE524343 ADA524343 AMW524343 AWS524343 BGO524343 BQK524343 CAG524343 CKC524343 CTY524343 DDU524343 DNQ524343 DXM524343 EHI524343 ERE524343 FBA524343 FKW524343 FUS524343 GEO524343 GOK524343 GYG524343 HIC524343 HRY524343 IBU524343 ILQ524343 IVM524343 JFI524343 JPE524343 JZA524343 KIW524343 KSS524343 LCO524343 LMK524343 LWG524343 MGC524343 MPY524343 MZU524343 NJQ524343 NTM524343 ODI524343 ONE524343 OXA524343 PGW524343 PQS524343 QAO524343 QKK524343 QUG524343 REC524343 RNY524343 RXU524343 SHQ524343 SRM524343 TBI524343 TLE524343 TVA524343 UEW524343 UOS524343 UYO524343 VIK524343 VSG524343 WCC524343 WLY524343 WVU524343 M589879 JI589879 TE589879 ADA589879 AMW589879 AWS589879 BGO589879 BQK589879 CAG589879 CKC589879 CTY589879 DDU589879 DNQ589879 DXM589879 EHI589879 ERE589879 FBA589879 FKW589879 FUS589879 GEO589879 GOK589879 GYG589879 HIC589879 HRY589879 IBU589879 ILQ589879 IVM589879 JFI589879 JPE589879 JZA589879 KIW589879 KSS589879 LCO589879 LMK589879 LWG589879 MGC589879 MPY589879 MZU589879 NJQ589879 NTM589879 ODI589879 ONE589879 OXA589879 PGW589879 PQS589879 QAO589879 QKK589879 QUG589879 REC589879 RNY589879 RXU589879 SHQ589879 SRM589879 TBI589879 TLE589879 TVA589879 UEW589879 UOS589879 UYO589879 VIK589879 VSG589879 WCC589879 WLY589879 WVU589879 M655415 JI655415 TE655415 ADA655415 AMW655415 AWS655415 BGO655415 BQK655415 CAG655415 CKC655415 CTY655415 DDU655415 DNQ655415 DXM655415 EHI655415 ERE655415 FBA655415 FKW655415 FUS655415 GEO655415 GOK655415 GYG655415 HIC655415 HRY655415 IBU655415 ILQ655415 IVM655415 JFI655415 JPE655415 JZA655415 KIW655415 KSS655415 LCO655415 LMK655415 LWG655415 MGC655415 MPY655415 MZU655415 NJQ655415 NTM655415 ODI655415 ONE655415 OXA655415 PGW655415 PQS655415 QAO655415 QKK655415 QUG655415 REC655415 RNY655415 RXU655415 SHQ655415 SRM655415 TBI655415 TLE655415 TVA655415 UEW655415 UOS655415 UYO655415 VIK655415 VSG655415 WCC655415 WLY655415 WVU655415 M720951 JI720951 TE720951 ADA720951 AMW720951 AWS720951 BGO720951 BQK720951 CAG720951 CKC720951 CTY720951 DDU720951 DNQ720951 DXM720951 EHI720951 ERE720951 FBA720951 FKW720951 FUS720951 GEO720951 GOK720951 GYG720951 HIC720951 HRY720951 IBU720951 ILQ720951 IVM720951 JFI720951 JPE720951 JZA720951 KIW720951 KSS720951 LCO720951 LMK720951 LWG720951 MGC720951 MPY720951 MZU720951 NJQ720951 NTM720951 ODI720951 ONE720951 OXA720951 PGW720951 PQS720951 QAO720951 QKK720951 QUG720951 REC720951 RNY720951 RXU720951 SHQ720951 SRM720951 TBI720951 TLE720951 TVA720951 UEW720951 UOS720951 UYO720951 VIK720951 VSG720951 WCC720951 WLY720951 WVU720951 M786487 JI786487 TE786487 ADA786487 AMW786487 AWS786487 BGO786487 BQK786487 CAG786487 CKC786487 CTY786487 DDU786487 DNQ786487 DXM786487 EHI786487 ERE786487 FBA786487 FKW786487 FUS786487 GEO786487 GOK786487 GYG786487 HIC786487 HRY786487 IBU786487 ILQ786487 IVM786487 JFI786487 JPE786487 JZA786487 KIW786487 KSS786487 LCO786487 LMK786487 LWG786487 MGC786487 MPY786487 MZU786487 NJQ786487 NTM786487 ODI786487 ONE786487 OXA786487 PGW786487 PQS786487 QAO786487 QKK786487 QUG786487 REC786487 RNY786487 RXU786487 SHQ786487 SRM786487 TBI786487 TLE786487 TVA786487 UEW786487 UOS786487 UYO786487 VIK786487 VSG786487 WCC786487 WLY786487 WVU786487 M852023 JI852023 TE852023 ADA852023 AMW852023 AWS852023 BGO852023 BQK852023 CAG852023 CKC852023 CTY852023 DDU852023 DNQ852023 DXM852023 EHI852023 ERE852023 FBA852023 FKW852023 FUS852023 GEO852023 GOK852023 GYG852023 HIC852023 HRY852023 IBU852023 ILQ852023 IVM852023 JFI852023 JPE852023 JZA852023 KIW852023 KSS852023 LCO852023 LMK852023 LWG852023 MGC852023 MPY852023 MZU852023 NJQ852023 NTM852023 ODI852023 ONE852023 OXA852023 PGW852023 PQS852023 QAO852023 QKK852023 QUG852023 REC852023 RNY852023 RXU852023 SHQ852023 SRM852023 TBI852023 TLE852023 TVA852023 UEW852023 UOS852023 UYO852023 VIK852023 VSG852023 WCC852023 WLY852023 WVU852023 M917559 JI917559 TE917559 ADA917559 AMW917559 AWS917559 BGO917559 BQK917559 CAG917559 CKC917559 CTY917559 DDU917559 DNQ917559 DXM917559 EHI917559 ERE917559 FBA917559 FKW917559 FUS917559 GEO917559 GOK917559 GYG917559 HIC917559 HRY917559 IBU917559 ILQ917559 IVM917559 JFI917559 JPE917559 JZA917559 KIW917559 KSS917559 LCO917559 LMK917559 LWG917559 MGC917559 MPY917559 MZU917559 NJQ917559 NTM917559 ODI917559 ONE917559 OXA917559 PGW917559 PQS917559 QAO917559 QKK917559 QUG917559 REC917559 RNY917559 RXU917559 SHQ917559 SRM917559 TBI917559 TLE917559 TVA917559 UEW917559 UOS917559 UYO917559 VIK917559 VSG917559 WCC917559 WLY917559 WVU917559 M983095 JI983095 TE983095 ADA983095 AMW983095 AWS983095 BGO983095 BQK983095 CAG983095 CKC983095 CTY983095 DDU983095 DNQ983095 DXM983095 EHI983095 ERE983095 FBA983095 FKW983095 FUS983095 GEO983095 GOK983095 GYG983095 HIC983095 HRY983095 IBU983095 ILQ983095 IVM983095 JFI983095 JPE983095 JZA983095 KIW983095 KSS983095 LCO983095 LMK983095 LWG983095 MGC983095 MPY983095 MZU983095 NJQ983095 NTM983095 ODI983095 ONE983095 OXA983095 PGW983095 PQS983095 QAO983095 QKK983095 QUG983095 REC983095 RNY983095 RXU983095 SHQ983095 SRM983095 TBI983095 TLE983095 TVA983095 UEW983095 UOS983095 UYO983095 VIK983095 VSG983095 WCC983095 WLY983095 WVU983095" xr:uid="{00000000-0002-0000-0100-000077000000}">
      <formula1>hidden5816261837647872</formula1>
    </dataValidation>
    <dataValidation type="list" allowBlank="1" showInputMessage="1" showErrorMessage="1" sqref="L57 JH57 TD57 ACZ57 AMV57 AWR57 BGN57 BQJ57 CAF57 CKB57 CTX57 DDT57 DNP57 DXL57 EHH57 ERD57 FAZ57 FKV57 FUR57 GEN57 GOJ57 GYF57 HIB57 HRX57 IBT57 ILP57 IVL57 JFH57 JPD57 JYZ57 KIV57 KSR57 LCN57 LMJ57 LWF57 MGB57 MPX57 MZT57 NJP57 NTL57 ODH57 OND57 OWZ57 PGV57 PQR57 QAN57 QKJ57 QUF57 REB57 RNX57 RXT57 SHP57 SRL57 TBH57 TLD57 TUZ57 UEV57 UOR57 UYN57 VIJ57 VSF57 WCB57 WLX57 WVT57 L65593 JH65593 TD65593 ACZ65593 AMV65593 AWR65593 BGN65593 BQJ65593 CAF65593 CKB65593 CTX65593 DDT65593 DNP65593 DXL65593 EHH65593 ERD65593 FAZ65593 FKV65593 FUR65593 GEN65593 GOJ65593 GYF65593 HIB65593 HRX65593 IBT65593 ILP65593 IVL65593 JFH65593 JPD65593 JYZ65593 KIV65593 KSR65593 LCN65593 LMJ65593 LWF65593 MGB65593 MPX65593 MZT65593 NJP65593 NTL65593 ODH65593 OND65593 OWZ65593 PGV65593 PQR65593 QAN65593 QKJ65593 QUF65593 REB65593 RNX65593 RXT65593 SHP65593 SRL65593 TBH65593 TLD65593 TUZ65593 UEV65593 UOR65593 UYN65593 VIJ65593 VSF65593 WCB65593 WLX65593 WVT65593 L131129 JH131129 TD131129 ACZ131129 AMV131129 AWR131129 BGN131129 BQJ131129 CAF131129 CKB131129 CTX131129 DDT131129 DNP131129 DXL131129 EHH131129 ERD131129 FAZ131129 FKV131129 FUR131129 GEN131129 GOJ131129 GYF131129 HIB131129 HRX131129 IBT131129 ILP131129 IVL131129 JFH131129 JPD131129 JYZ131129 KIV131129 KSR131129 LCN131129 LMJ131129 LWF131129 MGB131129 MPX131129 MZT131129 NJP131129 NTL131129 ODH131129 OND131129 OWZ131129 PGV131129 PQR131129 QAN131129 QKJ131129 QUF131129 REB131129 RNX131129 RXT131129 SHP131129 SRL131129 TBH131129 TLD131129 TUZ131129 UEV131129 UOR131129 UYN131129 VIJ131129 VSF131129 WCB131129 WLX131129 WVT131129 L196665 JH196665 TD196665 ACZ196665 AMV196665 AWR196665 BGN196665 BQJ196665 CAF196665 CKB196665 CTX196665 DDT196665 DNP196665 DXL196665 EHH196665 ERD196665 FAZ196665 FKV196665 FUR196665 GEN196665 GOJ196665 GYF196665 HIB196665 HRX196665 IBT196665 ILP196665 IVL196665 JFH196665 JPD196665 JYZ196665 KIV196665 KSR196665 LCN196665 LMJ196665 LWF196665 MGB196665 MPX196665 MZT196665 NJP196665 NTL196665 ODH196665 OND196665 OWZ196665 PGV196665 PQR196665 QAN196665 QKJ196665 QUF196665 REB196665 RNX196665 RXT196665 SHP196665 SRL196665 TBH196665 TLD196665 TUZ196665 UEV196665 UOR196665 UYN196665 VIJ196665 VSF196665 WCB196665 WLX196665 WVT196665 L262201 JH262201 TD262201 ACZ262201 AMV262201 AWR262201 BGN262201 BQJ262201 CAF262201 CKB262201 CTX262201 DDT262201 DNP262201 DXL262201 EHH262201 ERD262201 FAZ262201 FKV262201 FUR262201 GEN262201 GOJ262201 GYF262201 HIB262201 HRX262201 IBT262201 ILP262201 IVL262201 JFH262201 JPD262201 JYZ262201 KIV262201 KSR262201 LCN262201 LMJ262201 LWF262201 MGB262201 MPX262201 MZT262201 NJP262201 NTL262201 ODH262201 OND262201 OWZ262201 PGV262201 PQR262201 QAN262201 QKJ262201 QUF262201 REB262201 RNX262201 RXT262201 SHP262201 SRL262201 TBH262201 TLD262201 TUZ262201 UEV262201 UOR262201 UYN262201 VIJ262201 VSF262201 WCB262201 WLX262201 WVT262201 L327737 JH327737 TD327737 ACZ327737 AMV327737 AWR327737 BGN327737 BQJ327737 CAF327737 CKB327737 CTX327737 DDT327737 DNP327737 DXL327737 EHH327737 ERD327737 FAZ327737 FKV327737 FUR327737 GEN327737 GOJ327737 GYF327737 HIB327737 HRX327737 IBT327737 ILP327737 IVL327737 JFH327737 JPD327737 JYZ327737 KIV327737 KSR327737 LCN327737 LMJ327737 LWF327737 MGB327737 MPX327737 MZT327737 NJP327737 NTL327737 ODH327737 OND327737 OWZ327737 PGV327737 PQR327737 QAN327737 QKJ327737 QUF327737 REB327737 RNX327737 RXT327737 SHP327737 SRL327737 TBH327737 TLD327737 TUZ327737 UEV327737 UOR327737 UYN327737 VIJ327737 VSF327737 WCB327737 WLX327737 WVT327737 L393273 JH393273 TD393273 ACZ393273 AMV393273 AWR393273 BGN393273 BQJ393273 CAF393273 CKB393273 CTX393273 DDT393273 DNP393273 DXL393273 EHH393273 ERD393273 FAZ393273 FKV393273 FUR393273 GEN393273 GOJ393273 GYF393273 HIB393273 HRX393273 IBT393273 ILP393273 IVL393273 JFH393273 JPD393273 JYZ393273 KIV393273 KSR393273 LCN393273 LMJ393273 LWF393273 MGB393273 MPX393273 MZT393273 NJP393273 NTL393273 ODH393273 OND393273 OWZ393273 PGV393273 PQR393273 QAN393273 QKJ393273 QUF393273 REB393273 RNX393273 RXT393273 SHP393273 SRL393273 TBH393273 TLD393273 TUZ393273 UEV393273 UOR393273 UYN393273 VIJ393273 VSF393273 WCB393273 WLX393273 WVT393273 L458809 JH458809 TD458809 ACZ458809 AMV458809 AWR458809 BGN458809 BQJ458809 CAF458809 CKB458809 CTX458809 DDT458809 DNP458809 DXL458809 EHH458809 ERD458809 FAZ458809 FKV458809 FUR458809 GEN458809 GOJ458809 GYF458809 HIB458809 HRX458809 IBT458809 ILP458809 IVL458809 JFH458809 JPD458809 JYZ458809 KIV458809 KSR458809 LCN458809 LMJ458809 LWF458809 MGB458809 MPX458809 MZT458809 NJP458809 NTL458809 ODH458809 OND458809 OWZ458809 PGV458809 PQR458809 QAN458809 QKJ458809 QUF458809 REB458809 RNX458809 RXT458809 SHP458809 SRL458809 TBH458809 TLD458809 TUZ458809 UEV458809 UOR458809 UYN458809 VIJ458809 VSF458809 WCB458809 WLX458809 WVT458809 L524345 JH524345 TD524345 ACZ524345 AMV524345 AWR524345 BGN524345 BQJ524345 CAF524345 CKB524345 CTX524345 DDT524345 DNP524345 DXL524345 EHH524345 ERD524345 FAZ524345 FKV524345 FUR524345 GEN524345 GOJ524345 GYF524345 HIB524345 HRX524345 IBT524345 ILP524345 IVL524345 JFH524345 JPD524345 JYZ524345 KIV524345 KSR524345 LCN524345 LMJ524345 LWF524345 MGB524345 MPX524345 MZT524345 NJP524345 NTL524345 ODH524345 OND524345 OWZ524345 PGV524345 PQR524345 QAN524345 QKJ524345 QUF524345 REB524345 RNX524345 RXT524345 SHP524345 SRL524345 TBH524345 TLD524345 TUZ524345 UEV524345 UOR524345 UYN524345 VIJ524345 VSF524345 WCB524345 WLX524345 WVT524345 L589881 JH589881 TD589881 ACZ589881 AMV589881 AWR589881 BGN589881 BQJ589881 CAF589881 CKB589881 CTX589881 DDT589881 DNP589881 DXL589881 EHH589881 ERD589881 FAZ589881 FKV589881 FUR589881 GEN589881 GOJ589881 GYF589881 HIB589881 HRX589881 IBT589881 ILP589881 IVL589881 JFH589881 JPD589881 JYZ589881 KIV589881 KSR589881 LCN589881 LMJ589881 LWF589881 MGB589881 MPX589881 MZT589881 NJP589881 NTL589881 ODH589881 OND589881 OWZ589881 PGV589881 PQR589881 QAN589881 QKJ589881 QUF589881 REB589881 RNX589881 RXT589881 SHP589881 SRL589881 TBH589881 TLD589881 TUZ589881 UEV589881 UOR589881 UYN589881 VIJ589881 VSF589881 WCB589881 WLX589881 WVT589881 L655417 JH655417 TD655417 ACZ655417 AMV655417 AWR655417 BGN655417 BQJ655417 CAF655417 CKB655417 CTX655417 DDT655417 DNP655417 DXL655417 EHH655417 ERD655417 FAZ655417 FKV655417 FUR655417 GEN655417 GOJ655417 GYF655417 HIB655417 HRX655417 IBT655417 ILP655417 IVL655417 JFH655417 JPD655417 JYZ655417 KIV655417 KSR655417 LCN655417 LMJ655417 LWF655417 MGB655417 MPX655417 MZT655417 NJP655417 NTL655417 ODH655417 OND655417 OWZ655417 PGV655417 PQR655417 QAN655417 QKJ655417 QUF655417 REB655417 RNX655417 RXT655417 SHP655417 SRL655417 TBH655417 TLD655417 TUZ655417 UEV655417 UOR655417 UYN655417 VIJ655417 VSF655417 WCB655417 WLX655417 WVT655417 L720953 JH720953 TD720953 ACZ720953 AMV720953 AWR720953 BGN720953 BQJ720953 CAF720953 CKB720953 CTX720953 DDT720953 DNP720953 DXL720953 EHH720953 ERD720953 FAZ720953 FKV720953 FUR720953 GEN720953 GOJ720953 GYF720953 HIB720953 HRX720953 IBT720953 ILP720953 IVL720953 JFH720953 JPD720953 JYZ720953 KIV720953 KSR720953 LCN720953 LMJ720953 LWF720953 MGB720953 MPX720953 MZT720953 NJP720953 NTL720953 ODH720953 OND720953 OWZ720953 PGV720953 PQR720953 QAN720953 QKJ720953 QUF720953 REB720953 RNX720953 RXT720953 SHP720953 SRL720953 TBH720953 TLD720953 TUZ720953 UEV720953 UOR720953 UYN720953 VIJ720953 VSF720953 WCB720953 WLX720953 WVT720953 L786489 JH786489 TD786489 ACZ786489 AMV786489 AWR786489 BGN786489 BQJ786489 CAF786489 CKB786489 CTX786489 DDT786489 DNP786489 DXL786489 EHH786489 ERD786489 FAZ786489 FKV786489 FUR786489 GEN786489 GOJ786489 GYF786489 HIB786489 HRX786489 IBT786489 ILP786489 IVL786489 JFH786489 JPD786489 JYZ786489 KIV786489 KSR786489 LCN786489 LMJ786489 LWF786489 MGB786489 MPX786489 MZT786489 NJP786489 NTL786489 ODH786489 OND786489 OWZ786489 PGV786489 PQR786489 QAN786489 QKJ786489 QUF786489 REB786489 RNX786489 RXT786489 SHP786489 SRL786489 TBH786489 TLD786489 TUZ786489 UEV786489 UOR786489 UYN786489 VIJ786489 VSF786489 WCB786489 WLX786489 WVT786489 L852025 JH852025 TD852025 ACZ852025 AMV852025 AWR852025 BGN852025 BQJ852025 CAF852025 CKB852025 CTX852025 DDT852025 DNP852025 DXL852025 EHH852025 ERD852025 FAZ852025 FKV852025 FUR852025 GEN852025 GOJ852025 GYF852025 HIB852025 HRX852025 IBT852025 ILP852025 IVL852025 JFH852025 JPD852025 JYZ852025 KIV852025 KSR852025 LCN852025 LMJ852025 LWF852025 MGB852025 MPX852025 MZT852025 NJP852025 NTL852025 ODH852025 OND852025 OWZ852025 PGV852025 PQR852025 QAN852025 QKJ852025 QUF852025 REB852025 RNX852025 RXT852025 SHP852025 SRL852025 TBH852025 TLD852025 TUZ852025 UEV852025 UOR852025 UYN852025 VIJ852025 VSF852025 WCB852025 WLX852025 WVT852025 L917561 JH917561 TD917561 ACZ917561 AMV917561 AWR917561 BGN917561 BQJ917561 CAF917561 CKB917561 CTX917561 DDT917561 DNP917561 DXL917561 EHH917561 ERD917561 FAZ917561 FKV917561 FUR917561 GEN917561 GOJ917561 GYF917561 HIB917561 HRX917561 IBT917561 ILP917561 IVL917561 JFH917561 JPD917561 JYZ917561 KIV917561 KSR917561 LCN917561 LMJ917561 LWF917561 MGB917561 MPX917561 MZT917561 NJP917561 NTL917561 ODH917561 OND917561 OWZ917561 PGV917561 PQR917561 QAN917561 QKJ917561 QUF917561 REB917561 RNX917561 RXT917561 SHP917561 SRL917561 TBH917561 TLD917561 TUZ917561 UEV917561 UOR917561 UYN917561 VIJ917561 VSF917561 WCB917561 WLX917561 WVT917561 L983097 JH983097 TD983097 ACZ983097 AMV983097 AWR983097 BGN983097 BQJ983097 CAF983097 CKB983097 CTX983097 DDT983097 DNP983097 DXL983097 EHH983097 ERD983097 FAZ983097 FKV983097 FUR983097 GEN983097 GOJ983097 GYF983097 HIB983097 HRX983097 IBT983097 ILP983097 IVL983097 JFH983097 JPD983097 JYZ983097 KIV983097 KSR983097 LCN983097 LMJ983097 LWF983097 MGB983097 MPX983097 MZT983097 NJP983097 NTL983097 ODH983097 OND983097 OWZ983097 PGV983097 PQR983097 QAN983097 QKJ983097 QUF983097 REB983097 RNX983097 RXT983097 SHP983097 SRL983097 TBH983097 TLD983097 TUZ983097 UEV983097 UOR983097 UYN983097 VIJ983097 VSF983097 WCB983097 WLX983097 WVT983097" xr:uid="{00000000-0002-0000-0100-000078000000}">
      <formula1>hidden5816261846036481</formula1>
    </dataValidation>
    <dataValidation type="list" allowBlank="1" showInputMessage="1" showErrorMessage="1" sqref="F77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F65613 JB65613 SX65613 ACT65613 AMP65613 AWL65613 BGH65613 BQD65613 BZZ65613 CJV65613 CTR65613 DDN65613 DNJ65613 DXF65613 EHB65613 EQX65613 FAT65613 FKP65613 FUL65613 GEH65613 GOD65613 GXZ65613 HHV65613 HRR65613 IBN65613 ILJ65613 IVF65613 JFB65613 JOX65613 JYT65613 KIP65613 KSL65613 LCH65613 LMD65613 LVZ65613 MFV65613 MPR65613 MZN65613 NJJ65613 NTF65613 ODB65613 OMX65613 OWT65613 PGP65613 PQL65613 QAH65613 QKD65613 QTZ65613 RDV65613 RNR65613 RXN65613 SHJ65613 SRF65613 TBB65613 TKX65613 TUT65613 UEP65613 UOL65613 UYH65613 VID65613 VRZ65613 WBV65613 WLR65613 WVN65613 F131149 JB131149 SX131149 ACT131149 AMP131149 AWL131149 BGH131149 BQD131149 BZZ131149 CJV131149 CTR131149 DDN131149 DNJ131149 DXF131149 EHB131149 EQX131149 FAT131149 FKP131149 FUL131149 GEH131149 GOD131149 GXZ131149 HHV131149 HRR131149 IBN131149 ILJ131149 IVF131149 JFB131149 JOX131149 JYT131149 KIP131149 KSL131149 LCH131149 LMD131149 LVZ131149 MFV131149 MPR131149 MZN131149 NJJ131149 NTF131149 ODB131149 OMX131149 OWT131149 PGP131149 PQL131149 QAH131149 QKD131149 QTZ131149 RDV131149 RNR131149 RXN131149 SHJ131149 SRF131149 TBB131149 TKX131149 TUT131149 UEP131149 UOL131149 UYH131149 VID131149 VRZ131149 WBV131149 WLR131149 WVN131149 F196685 JB196685 SX196685 ACT196685 AMP196685 AWL196685 BGH196685 BQD196685 BZZ196685 CJV196685 CTR196685 DDN196685 DNJ196685 DXF196685 EHB196685 EQX196685 FAT196685 FKP196685 FUL196685 GEH196685 GOD196685 GXZ196685 HHV196685 HRR196685 IBN196685 ILJ196685 IVF196685 JFB196685 JOX196685 JYT196685 KIP196685 KSL196685 LCH196685 LMD196685 LVZ196685 MFV196685 MPR196685 MZN196685 NJJ196685 NTF196685 ODB196685 OMX196685 OWT196685 PGP196685 PQL196685 QAH196685 QKD196685 QTZ196685 RDV196685 RNR196685 RXN196685 SHJ196685 SRF196685 TBB196685 TKX196685 TUT196685 UEP196685 UOL196685 UYH196685 VID196685 VRZ196685 WBV196685 WLR196685 WVN196685 F262221 JB262221 SX262221 ACT262221 AMP262221 AWL262221 BGH262221 BQD262221 BZZ262221 CJV262221 CTR262221 DDN262221 DNJ262221 DXF262221 EHB262221 EQX262221 FAT262221 FKP262221 FUL262221 GEH262221 GOD262221 GXZ262221 HHV262221 HRR262221 IBN262221 ILJ262221 IVF262221 JFB262221 JOX262221 JYT262221 KIP262221 KSL262221 LCH262221 LMD262221 LVZ262221 MFV262221 MPR262221 MZN262221 NJJ262221 NTF262221 ODB262221 OMX262221 OWT262221 PGP262221 PQL262221 QAH262221 QKD262221 QTZ262221 RDV262221 RNR262221 RXN262221 SHJ262221 SRF262221 TBB262221 TKX262221 TUT262221 UEP262221 UOL262221 UYH262221 VID262221 VRZ262221 WBV262221 WLR262221 WVN262221 F327757 JB327757 SX327757 ACT327757 AMP327757 AWL327757 BGH327757 BQD327757 BZZ327757 CJV327757 CTR327757 DDN327757 DNJ327757 DXF327757 EHB327757 EQX327757 FAT327757 FKP327757 FUL327757 GEH327757 GOD327757 GXZ327757 HHV327757 HRR327757 IBN327757 ILJ327757 IVF327757 JFB327757 JOX327757 JYT327757 KIP327757 KSL327757 LCH327757 LMD327757 LVZ327757 MFV327757 MPR327757 MZN327757 NJJ327757 NTF327757 ODB327757 OMX327757 OWT327757 PGP327757 PQL327757 QAH327757 QKD327757 QTZ327757 RDV327757 RNR327757 RXN327757 SHJ327757 SRF327757 TBB327757 TKX327757 TUT327757 UEP327757 UOL327757 UYH327757 VID327757 VRZ327757 WBV327757 WLR327757 WVN327757 F393293 JB393293 SX393293 ACT393293 AMP393293 AWL393293 BGH393293 BQD393293 BZZ393293 CJV393293 CTR393293 DDN393293 DNJ393293 DXF393293 EHB393293 EQX393293 FAT393293 FKP393293 FUL393293 GEH393293 GOD393293 GXZ393293 HHV393293 HRR393293 IBN393293 ILJ393293 IVF393293 JFB393293 JOX393293 JYT393293 KIP393293 KSL393293 LCH393293 LMD393293 LVZ393293 MFV393293 MPR393293 MZN393293 NJJ393293 NTF393293 ODB393293 OMX393293 OWT393293 PGP393293 PQL393293 QAH393293 QKD393293 QTZ393293 RDV393293 RNR393293 RXN393293 SHJ393293 SRF393293 TBB393293 TKX393293 TUT393293 UEP393293 UOL393293 UYH393293 VID393293 VRZ393293 WBV393293 WLR393293 WVN393293 F458829 JB458829 SX458829 ACT458829 AMP458829 AWL458829 BGH458829 BQD458829 BZZ458829 CJV458829 CTR458829 DDN458829 DNJ458829 DXF458829 EHB458829 EQX458829 FAT458829 FKP458829 FUL458829 GEH458829 GOD458829 GXZ458829 HHV458829 HRR458829 IBN458829 ILJ458829 IVF458829 JFB458829 JOX458829 JYT458829 KIP458829 KSL458829 LCH458829 LMD458829 LVZ458829 MFV458829 MPR458829 MZN458829 NJJ458829 NTF458829 ODB458829 OMX458829 OWT458829 PGP458829 PQL458829 QAH458829 QKD458829 QTZ458829 RDV458829 RNR458829 RXN458829 SHJ458829 SRF458829 TBB458829 TKX458829 TUT458829 UEP458829 UOL458829 UYH458829 VID458829 VRZ458829 WBV458829 WLR458829 WVN458829 F524365 JB524365 SX524365 ACT524365 AMP524365 AWL524365 BGH524365 BQD524365 BZZ524365 CJV524365 CTR524365 DDN524365 DNJ524365 DXF524365 EHB524365 EQX524365 FAT524365 FKP524365 FUL524365 GEH524365 GOD524365 GXZ524365 HHV524365 HRR524365 IBN524365 ILJ524365 IVF524365 JFB524365 JOX524365 JYT524365 KIP524365 KSL524365 LCH524365 LMD524365 LVZ524365 MFV524365 MPR524365 MZN524365 NJJ524365 NTF524365 ODB524365 OMX524365 OWT524365 PGP524365 PQL524365 QAH524365 QKD524365 QTZ524365 RDV524365 RNR524365 RXN524365 SHJ524365 SRF524365 TBB524365 TKX524365 TUT524365 UEP524365 UOL524365 UYH524365 VID524365 VRZ524365 WBV524365 WLR524365 WVN524365 F589901 JB589901 SX589901 ACT589901 AMP589901 AWL589901 BGH589901 BQD589901 BZZ589901 CJV589901 CTR589901 DDN589901 DNJ589901 DXF589901 EHB589901 EQX589901 FAT589901 FKP589901 FUL589901 GEH589901 GOD589901 GXZ589901 HHV589901 HRR589901 IBN589901 ILJ589901 IVF589901 JFB589901 JOX589901 JYT589901 KIP589901 KSL589901 LCH589901 LMD589901 LVZ589901 MFV589901 MPR589901 MZN589901 NJJ589901 NTF589901 ODB589901 OMX589901 OWT589901 PGP589901 PQL589901 QAH589901 QKD589901 QTZ589901 RDV589901 RNR589901 RXN589901 SHJ589901 SRF589901 TBB589901 TKX589901 TUT589901 UEP589901 UOL589901 UYH589901 VID589901 VRZ589901 WBV589901 WLR589901 WVN589901 F655437 JB655437 SX655437 ACT655437 AMP655437 AWL655437 BGH655437 BQD655437 BZZ655437 CJV655437 CTR655437 DDN655437 DNJ655437 DXF655437 EHB655437 EQX655437 FAT655437 FKP655437 FUL655437 GEH655437 GOD655437 GXZ655437 HHV655437 HRR655437 IBN655437 ILJ655437 IVF655437 JFB655437 JOX655437 JYT655437 KIP655437 KSL655437 LCH655437 LMD655437 LVZ655437 MFV655437 MPR655437 MZN655437 NJJ655437 NTF655437 ODB655437 OMX655437 OWT655437 PGP655437 PQL655437 QAH655437 QKD655437 QTZ655437 RDV655437 RNR655437 RXN655437 SHJ655437 SRF655437 TBB655437 TKX655437 TUT655437 UEP655437 UOL655437 UYH655437 VID655437 VRZ655437 WBV655437 WLR655437 WVN655437 F720973 JB720973 SX720973 ACT720973 AMP720973 AWL720973 BGH720973 BQD720973 BZZ720973 CJV720973 CTR720973 DDN720973 DNJ720973 DXF720973 EHB720973 EQX720973 FAT720973 FKP720973 FUL720973 GEH720973 GOD720973 GXZ720973 HHV720973 HRR720973 IBN720973 ILJ720973 IVF720973 JFB720973 JOX720973 JYT720973 KIP720973 KSL720973 LCH720973 LMD720973 LVZ720973 MFV720973 MPR720973 MZN720973 NJJ720973 NTF720973 ODB720973 OMX720973 OWT720973 PGP720973 PQL720973 QAH720973 QKD720973 QTZ720973 RDV720973 RNR720973 RXN720973 SHJ720973 SRF720973 TBB720973 TKX720973 TUT720973 UEP720973 UOL720973 UYH720973 VID720973 VRZ720973 WBV720973 WLR720973 WVN720973 F786509 JB786509 SX786509 ACT786509 AMP786509 AWL786509 BGH786509 BQD786509 BZZ786509 CJV786509 CTR786509 DDN786509 DNJ786509 DXF786509 EHB786509 EQX786509 FAT786509 FKP786509 FUL786509 GEH786509 GOD786509 GXZ786509 HHV786509 HRR786509 IBN786509 ILJ786509 IVF786509 JFB786509 JOX786509 JYT786509 KIP786509 KSL786509 LCH786509 LMD786509 LVZ786509 MFV786509 MPR786509 MZN786509 NJJ786509 NTF786509 ODB786509 OMX786509 OWT786509 PGP786509 PQL786509 QAH786509 QKD786509 QTZ786509 RDV786509 RNR786509 RXN786509 SHJ786509 SRF786509 TBB786509 TKX786509 TUT786509 UEP786509 UOL786509 UYH786509 VID786509 VRZ786509 WBV786509 WLR786509 WVN786509 F852045 JB852045 SX852045 ACT852045 AMP852045 AWL852045 BGH852045 BQD852045 BZZ852045 CJV852045 CTR852045 DDN852045 DNJ852045 DXF852045 EHB852045 EQX852045 FAT852045 FKP852045 FUL852045 GEH852045 GOD852045 GXZ852045 HHV852045 HRR852045 IBN852045 ILJ852045 IVF852045 JFB852045 JOX852045 JYT852045 KIP852045 KSL852045 LCH852045 LMD852045 LVZ852045 MFV852045 MPR852045 MZN852045 NJJ852045 NTF852045 ODB852045 OMX852045 OWT852045 PGP852045 PQL852045 QAH852045 QKD852045 QTZ852045 RDV852045 RNR852045 RXN852045 SHJ852045 SRF852045 TBB852045 TKX852045 TUT852045 UEP852045 UOL852045 UYH852045 VID852045 VRZ852045 WBV852045 WLR852045 WVN852045 F917581 JB917581 SX917581 ACT917581 AMP917581 AWL917581 BGH917581 BQD917581 BZZ917581 CJV917581 CTR917581 DDN917581 DNJ917581 DXF917581 EHB917581 EQX917581 FAT917581 FKP917581 FUL917581 GEH917581 GOD917581 GXZ917581 HHV917581 HRR917581 IBN917581 ILJ917581 IVF917581 JFB917581 JOX917581 JYT917581 KIP917581 KSL917581 LCH917581 LMD917581 LVZ917581 MFV917581 MPR917581 MZN917581 NJJ917581 NTF917581 ODB917581 OMX917581 OWT917581 PGP917581 PQL917581 QAH917581 QKD917581 QTZ917581 RDV917581 RNR917581 RXN917581 SHJ917581 SRF917581 TBB917581 TKX917581 TUT917581 UEP917581 UOL917581 UYH917581 VID917581 VRZ917581 WBV917581 WLR917581 WVN917581 F983117 JB983117 SX983117 ACT983117 AMP983117 AWL983117 BGH983117 BQD983117 BZZ983117 CJV983117 CTR983117 DDN983117 DNJ983117 DXF983117 EHB983117 EQX983117 FAT983117 FKP983117 FUL983117 GEH983117 GOD983117 GXZ983117 HHV983117 HRR983117 IBN983117 ILJ983117 IVF983117 JFB983117 JOX983117 JYT983117 KIP983117 KSL983117 LCH983117 LMD983117 LVZ983117 MFV983117 MPR983117 MZN983117 NJJ983117 NTF983117 ODB983117 OMX983117 OWT983117 PGP983117 PQL983117 QAH983117 QKD983117 QTZ983117 RDV983117 RNR983117 RXN983117 SHJ983117 SRF983117 TBB983117 TKX983117 TUT983117 UEP983117 UOL983117 UYH983117 VID983117 VRZ983117 WBV983117 WLR983117 WVN983117" xr:uid="{00000000-0002-0000-0100-000079000000}">
      <formula1>hidden5816261963476993</formula1>
    </dataValidation>
    <dataValidation type="list" allowBlank="1" showInputMessage="1" showErrorMessage="1" sqref="L55 JH55 TD55 ACZ55 AMV55 AWR55 BGN55 BQJ55 CAF55 CKB55 CTX55 DDT55 DNP55 DXL55 EHH55 ERD55 FAZ55 FKV55 FUR55 GEN55 GOJ55 GYF55 HIB55 HRX55 IBT55 ILP55 IVL55 JFH55 JPD55 JYZ55 KIV55 KSR55 LCN55 LMJ55 LWF55 MGB55 MPX55 MZT55 NJP55 NTL55 ODH55 OND55 OWZ55 PGV55 PQR55 QAN55 QKJ55 QUF55 REB55 RNX55 RXT55 SHP55 SRL55 TBH55 TLD55 TUZ55 UEV55 UOR55 UYN55 VIJ55 VSF55 WCB55 WLX55 WVT55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xr:uid="{00000000-0002-0000-0100-00007A000000}">
      <formula1>hidden5816261833453570</formula1>
    </dataValidation>
    <dataValidation type="list" allowBlank="1" showInputMessage="1" showErrorMessage="1" sqref="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xr:uid="{00000000-0002-0000-0100-00007B000000}">
      <formula1>hidden5816261833453569</formula1>
    </dataValidation>
    <dataValidation type="list" allowBlank="1" showInputMessage="1" showErrorMessage="1" sqref="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xr:uid="{00000000-0002-0000-0100-00007C000000}">
      <formula1>hidden5816261829259266</formula1>
    </dataValidation>
    <dataValidation type="list" allowBlank="1" showInputMessage="1" showErrorMessage="1" sqref="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xr:uid="{00000000-0002-0000-0100-00007D000000}">
      <formula1>hidden5816261829259265</formula1>
    </dataValidation>
    <dataValidation type="list" allowBlank="1" showInputMessage="1" showErrorMessage="1" sqref="J54 JF54 TB54 ACX54 AMT54 AWP54 BGL54 BQH54 CAD54 CJZ54 CTV54 DDR54 DNN54 DXJ54 EHF54 ERB54 FAX54 FKT54 FUP54 GEL54 GOH54 GYD54 HHZ54 HRV54 IBR54 ILN54 IVJ54 JFF54 JPB54 JYX54 KIT54 KSP54 LCL54 LMH54 LWD54 MFZ54 MPV54 MZR54 NJN54 NTJ54 ODF54 ONB54 OWX54 PGT54 PQP54 QAL54 QKH54 QUD54 RDZ54 RNV54 RXR54 SHN54 SRJ54 TBF54 TLB54 TUX54 UET54 UOP54 UYL54 VIH54 VSD54 WBZ54 WLV54 WVR54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xr:uid="{00000000-0002-0000-0100-00007E000000}">
      <formula1>hidden5816261829259264</formula1>
    </dataValidation>
    <dataValidation type="list" allowBlank="1" showInputMessage="1" showErrorMessage="1" sqref="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xr:uid="{00000000-0002-0000-0100-00007F000000}">
      <formula1>hidden5816261825064962</formula1>
    </dataValidation>
    <dataValidation type="list" allowBlank="1" showInputMessage="1" showErrorMessage="1" sqref="F92 JB92 SX92 ACT92 AMP92 AWL92 BGH92 BQD92 BZZ92 CJV92 CTR92 DDN92 DNJ92 DXF92 EHB92 EQX92 FAT92 FKP92 FUL92 GEH92 GOD92 GXZ92 HHV92 HRR92 IBN92 ILJ92 IVF92 JFB92 JOX92 JYT92 KIP92 KSL92 LCH92 LMD92 LVZ92 MFV92 MPR92 MZN92 NJJ92 NTF92 ODB92 OMX92 OWT92 PGP92 PQL92 QAH92 QKD92 QTZ92 RDV92 RNR92 RXN92 SHJ92 SRF92 TBB92 TKX92 TUT92 UEP92 UOL92 UYH92 VID92 VRZ92 WBV92 WLR92 WVN92 F65628 JB65628 SX65628 ACT65628 AMP65628 AWL65628 BGH65628 BQD65628 BZZ65628 CJV65628 CTR65628 DDN65628 DNJ65628 DXF65628 EHB65628 EQX65628 FAT65628 FKP65628 FUL65628 GEH65628 GOD65628 GXZ65628 HHV65628 HRR65628 IBN65628 ILJ65628 IVF65628 JFB65628 JOX65628 JYT65628 KIP65628 KSL65628 LCH65628 LMD65628 LVZ65628 MFV65628 MPR65628 MZN65628 NJJ65628 NTF65628 ODB65628 OMX65628 OWT65628 PGP65628 PQL65628 QAH65628 QKD65628 QTZ65628 RDV65628 RNR65628 RXN65628 SHJ65628 SRF65628 TBB65628 TKX65628 TUT65628 UEP65628 UOL65628 UYH65628 VID65628 VRZ65628 WBV65628 WLR65628 WVN65628 F131164 JB131164 SX131164 ACT131164 AMP131164 AWL131164 BGH131164 BQD131164 BZZ131164 CJV131164 CTR131164 DDN131164 DNJ131164 DXF131164 EHB131164 EQX131164 FAT131164 FKP131164 FUL131164 GEH131164 GOD131164 GXZ131164 HHV131164 HRR131164 IBN131164 ILJ131164 IVF131164 JFB131164 JOX131164 JYT131164 KIP131164 KSL131164 LCH131164 LMD131164 LVZ131164 MFV131164 MPR131164 MZN131164 NJJ131164 NTF131164 ODB131164 OMX131164 OWT131164 PGP131164 PQL131164 QAH131164 QKD131164 QTZ131164 RDV131164 RNR131164 RXN131164 SHJ131164 SRF131164 TBB131164 TKX131164 TUT131164 UEP131164 UOL131164 UYH131164 VID131164 VRZ131164 WBV131164 WLR131164 WVN131164 F196700 JB196700 SX196700 ACT196700 AMP196700 AWL196700 BGH196700 BQD196700 BZZ196700 CJV196700 CTR196700 DDN196700 DNJ196700 DXF196700 EHB196700 EQX196700 FAT196700 FKP196700 FUL196700 GEH196700 GOD196700 GXZ196700 HHV196700 HRR196700 IBN196700 ILJ196700 IVF196700 JFB196700 JOX196700 JYT196700 KIP196700 KSL196700 LCH196700 LMD196700 LVZ196700 MFV196700 MPR196700 MZN196700 NJJ196700 NTF196700 ODB196700 OMX196700 OWT196700 PGP196700 PQL196700 QAH196700 QKD196700 QTZ196700 RDV196700 RNR196700 RXN196700 SHJ196700 SRF196700 TBB196700 TKX196700 TUT196700 UEP196700 UOL196700 UYH196700 VID196700 VRZ196700 WBV196700 WLR196700 WVN196700 F262236 JB262236 SX262236 ACT262236 AMP262236 AWL262236 BGH262236 BQD262236 BZZ262236 CJV262236 CTR262236 DDN262236 DNJ262236 DXF262236 EHB262236 EQX262236 FAT262236 FKP262236 FUL262236 GEH262236 GOD262236 GXZ262236 HHV262236 HRR262236 IBN262236 ILJ262236 IVF262236 JFB262236 JOX262236 JYT262236 KIP262236 KSL262236 LCH262236 LMD262236 LVZ262236 MFV262236 MPR262236 MZN262236 NJJ262236 NTF262236 ODB262236 OMX262236 OWT262236 PGP262236 PQL262236 QAH262236 QKD262236 QTZ262236 RDV262236 RNR262236 RXN262236 SHJ262236 SRF262236 TBB262236 TKX262236 TUT262236 UEP262236 UOL262236 UYH262236 VID262236 VRZ262236 WBV262236 WLR262236 WVN262236 F327772 JB327772 SX327772 ACT327772 AMP327772 AWL327772 BGH327772 BQD327772 BZZ327772 CJV327772 CTR327772 DDN327772 DNJ327772 DXF327772 EHB327772 EQX327772 FAT327772 FKP327772 FUL327772 GEH327772 GOD327772 GXZ327772 HHV327772 HRR327772 IBN327772 ILJ327772 IVF327772 JFB327772 JOX327772 JYT327772 KIP327772 KSL327772 LCH327772 LMD327772 LVZ327772 MFV327772 MPR327772 MZN327772 NJJ327772 NTF327772 ODB327772 OMX327772 OWT327772 PGP327772 PQL327772 QAH327772 QKD327772 QTZ327772 RDV327772 RNR327772 RXN327772 SHJ327772 SRF327772 TBB327772 TKX327772 TUT327772 UEP327772 UOL327772 UYH327772 VID327772 VRZ327772 WBV327772 WLR327772 WVN327772 F393308 JB393308 SX393308 ACT393308 AMP393308 AWL393308 BGH393308 BQD393308 BZZ393308 CJV393308 CTR393308 DDN393308 DNJ393308 DXF393308 EHB393308 EQX393308 FAT393308 FKP393308 FUL393308 GEH393308 GOD393308 GXZ393308 HHV393308 HRR393308 IBN393308 ILJ393308 IVF393308 JFB393308 JOX393308 JYT393308 KIP393308 KSL393308 LCH393308 LMD393308 LVZ393308 MFV393308 MPR393308 MZN393308 NJJ393308 NTF393308 ODB393308 OMX393308 OWT393308 PGP393308 PQL393308 QAH393308 QKD393308 QTZ393308 RDV393308 RNR393308 RXN393308 SHJ393308 SRF393308 TBB393308 TKX393308 TUT393308 UEP393308 UOL393308 UYH393308 VID393308 VRZ393308 WBV393308 WLR393308 WVN393308 F458844 JB458844 SX458844 ACT458844 AMP458844 AWL458844 BGH458844 BQD458844 BZZ458844 CJV458844 CTR458844 DDN458844 DNJ458844 DXF458844 EHB458844 EQX458844 FAT458844 FKP458844 FUL458844 GEH458844 GOD458844 GXZ458844 HHV458844 HRR458844 IBN458844 ILJ458844 IVF458844 JFB458844 JOX458844 JYT458844 KIP458844 KSL458844 LCH458844 LMD458844 LVZ458844 MFV458844 MPR458844 MZN458844 NJJ458844 NTF458844 ODB458844 OMX458844 OWT458844 PGP458844 PQL458844 QAH458844 QKD458844 QTZ458844 RDV458844 RNR458844 RXN458844 SHJ458844 SRF458844 TBB458844 TKX458844 TUT458844 UEP458844 UOL458844 UYH458844 VID458844 VRZ458844 WBV458844 WLR458844 WVN458844 F524380 JB524380 SX524380 ACT524380 AMP524380 AWL524380 BGH524380 BQD524380 BZZ524380 CJV524380 CTR524380 DDN524380 DNJ524380 DXF524380 EHB524380 EQX524380 FAT524380 FKP524380 FUL524380 GEH524380 GOD524380 GXZ524380 HHV524380 HRR524380 IBN524380 ILJ524380 IVF524380 JFB524380 JOX524380 JYT524380 KIP524380 KSL524380 LCH524380 LMD524380 LVZ524380 MFV524380 MPR524380 MZN524380 NJJ524380 NTF524380 ODB524380 OMX524380 OWT524380 PGP524380 PQL524380 QAH524380 QKD524380 QTZ524380 RDV524380 RNR524380 RXN524380 SHJ524380 SRF524380 TBB524380 TKX524380 TUT524380 UEP524380 UOL524380 UYH524380 VID524380 VRZ524380 WBV524380 WLR524380 WVN524380 F589916 JB589916 SX589916 ACT589916 AMP589916 AWL589916 BGH589916 BQD589916 BZZ589916 CJV589916 CTR589916 DDN589916 DNJ589916 DXF589916 EHB589916 EQX589916 FAT589916 FKP589916 FUL589916 GEH589916 GOD589916 GXZ589916 HHV589916 HRR589916 IBN589916 ILJ589916 IVF589916 JFB589916 JOX589916 JYT589916 KIP589916 KSL589916 LCH589916 LMD589916 LVZ589916 MFV589916 MPR589916 MZN589916 NJJ589916 NTF589916 ODB589916 OMX589916 OWT589916 PGP589916 PQL589916 QAH589916 QKD589916 QTZ589916 RDV589916 RNR589916 RXN589916 SHJ589916 SRF589916 TBB589916 TKX589916 TUT589916 UEP589916 UOL589916 UYH589916 VID589916 VRZ589916 WBV589916 WLR589916 WVN589916 F655452 JB655452 SX655452 ACT655452 AMP655452 AWL655452 BGH655452 BQD655452 BZZ655452 CJV655452 CTR655452 DDN655452 DNJ655452 DXF655452 EHB655452 EQX655452 FAT655452 FKP655452 FUL655452 GEH655452 GOD655452 GXZ655452 HHV655452 HRR655452 IBN655452 ILJ655452 IVF655452 JFB655452 JOX655452 JYT655452 KIP655452 KSL655452 LCH655452 LMD655452 LVZ655452 MFV655452 MPR655452 MZN655452 NJJ655452 NTF655452 ODB655452 OMX655452 OWT655452 PGP655452 PQL655452 QAH655452 QKD655452 QTZ655452 RDV655452 RNR655452 RXN655452 SHJ655452 SRF655452 TBB655452 TKX655452 TUT655452 UEP655452 UOL655452 UYH655452 VID655452 VRZ655452 WBV655452 WLR655452 WVN655452 F720988 JB720988 SX720988 ACT720988 AMP720988 AWL720988 BGH720988 BQD720988 BZZ720988 CJV720988 CTR720988 DDN720988 DNJ720988 DXF720988 EHB720988 EQX720988 FAT720988 FKP720988 FUL720988 GEH720988 GOD720988 GXZ720988 HHV720988 HRR720988 IBN720988 ILJ720988 IVF720988 JFB720988 JOX720988 JYT720988 KIP720988 KSL720988 LCH720988 LMD720988 LVZ720988 MFV720988 MPR720988 MZN720988 NJJ720988 NTF720988 ODB720988 OMX720988 OWT720988 PGP720988 PQL720988 QAH720988 QKD720988 QTZ720988 RDV720988 RNR720988 RXN720988 SHJ720988 SRF720988 TBB720988 TKX720988 TUT720988 UEP720988 UOL720988 UYH720988 VID720988 VRZ720988 WBV720988 WLR720988 WVN720988 F786524 JB786524 SX786524 ACT786524 AMP786524 AWL786524 BGH786524 BQD786524 BZZ786524 CJV786524 CTR786524 DDN786524 DNJ786524 DXF786524 EHB786524 EQX786524 FAT786524 FKP786524 FUL786524 GEH786524 GOD786524 GXZ786524 HHV786524 HRR786524 IBN786524 ILJ786524 IVF786524 JFB786524 JOX786524 JYT786524 KIP786524 KSL786524 LCH786524 LMD786524 LVZ786524 MFV786524 MPR786524 MZN786524 NJJ786524 NTF786524 ODB786524 OMX786524 OWT786524 PGP786524 PQL786524 QAH786524 QKD786524 QTZ786524 RDV786524 RNR786524 RXN786524 SHJ786524 SRF786524 TBB786524 TKX786524 TUT786524 UEP786524 UOL786524 UYH786524 VID786524 VRZ786524 WBV786524 WLR786524 WVN786524 F852060 JB852060 SX852060 ACT852060 AMP852060 AWL852060 BGH852060 BQD852060 BZZ852060 CJV852060 CTR852060 DDN852060 DNJ852060 DXF852060 EHB852060 EQX852060 FAT852060 FKP852060 FUL852060 GEH852060 GOD852060 GXZ852060 HHV852060 HRR852060 IBN852060 ILJ852060 IVF852060 JFB852060 JOX852060 JYT852060 KIP852060 KSL852060 LCH852060 LMD852060 LVZ852060 MFV852060 MPR852060 MZN852060 NJJ852060 NTF852060 ODB852060 OMX852060 OWT852060 PGP852060 PQL852060 QAH852060 QKD852060 QTZ852060 RDV852060 RNR852060 RXN852060 SHJ852060 SRF852060 TBB852060 TKX852060 TUT852060 UEP852060 UOL852060 UYH852060 VID852060 VRZ852060 WBV852060 WLR852060 WVN852060 F917596 JB917596 SX917596 ACT917596 AMP917596 AWL917596 BGH917596 BQD917596 BZZ917596 CJV917596 CTR917596 DDN917596 DNJ917596 DXF917596 EHB917596 EQX917596 FAT917596 FKP917596 FUL917596 GEH917596 GOD917596 GXZ917596 HHV917596 HRR917596 IBN917596 ILJ917596 IVF917596 JFB917596 JOX917596 JYT917596 KIP917596 KSL917596 LCH917596 LMD917596 LVZ917596 MFV917596 MPR917596 MZN917596 NJJ917596 NTF917596 ODB917596 OMX917596 OWT917596 PGP917596 PQL917596 QAH917596 QKD917596 QTZ917596 RDV917596 RNR917596 RXN917596 SHJ917596 SRF917596 TBB917596 TKX917596 TUT917596 UEP917596 UOL917596 UYH917596 VID917596 VRZ917596 WBV917596 WLR917596 WVN917596 F983132 JB983132 SX983132 ACT983132 AMP983132 AWL983132 BGH983132 BQD983132 BZZ983132 CJV983132 CTR983132 DDN983132 DNJ983132 DXF983132 EHB983132 EQX983132 FAT983132 FKP983132 FUL983132 GEH983132 GOD983132 GXZ983132 HHV983132 HRR983132 IBN983132 ILJ983132 IVF983132 JFB983132 JOX983132 JYT983132 KIP983132 KSL983132 LCH983132 LMD983132 LVZ983132 MFV983132 MPR983132 MZN983132 NJJ983132 NTF983132 ODB983132 OMX983132 OWT983132 PGP983132 PQL983132 QAH983132 QKD983132 QTZ983132 RDV983132 RNR983132 RXN983132 SHJ983132 SRF983132 TBB983132 TKX983132 TUT983132 UEP983132 UOL983132 UYH983132 VID983132 VRZ983132 WBV983132 WLR983132 WVN983132" xr:uid="{00000000-0002-0000-0100-000080000000}">
      <formula1>hidden5816262068334592</formula1>
    </dataValidation>
    <dataValidation type="list" allowBlank="1" showInputMessage="1" showErrorMessage="1" sqref="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xr:uid="{00000000-0002-0000-0100-000081000000}">
      <formula1>hidden5816261825064961</formula1>
    </dataValidation>
    <dataValidation type="list" allowBlank="1" showInputMessage="1" showErrorMessage="1" sqref="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L65589 JH65589 TD65589 ACZ65589 AMV65589 AWR65589 BGN65589 BQJ65589 CAF65589 CKB65589 CTX65589 DDT65589 DNP65589 DXL65589 EHH65589 ERD65589 FAZ65589 FKV65589 FUR65589 GEN65589 GOJ65589 GYF65589 HIB65589 HRX65589 IBT65589 ILP65589 IVL65589 JFH65589 JPD65589 JYZ65589 KIV65589 KSR65589 LCN65589 LMJ65589 LWF65589 MGB65589 MPX65589 MZT65589 NJP65589 NTL65589 ODH65589 OND65589 OWZ65589 PGV65589 PQR65589 QAN65589 QKJ65589 QUF65589 REB65589 RNX65589 RXT65589 SHP65589 SRL65589 TBH65589 TLD65589 TUZ65589 UEV65589 UOR65589 UYN65589 VIJ65589 VSF65589 WCB65589 WLX65589 WVT65589 L131125 JH131125 TD131125 ACZ131125 AMV131125 AWR131125 BGN131125 BQJ131125 CAF131125 CKB131125 CTX131125 DDT131125 DNP131125 DXL131125 EHH131125 ERD131125 FAZ131125 FKV131125 FUR131125 GEN131125 GOJ131125 GYF131125 HIB131125 HRX131125 IBT131125 ILP131125 IVL131125 JFH131125 JPD131125 JYZ131125 KIV131125 KSR131125 LCN131125 LMJ131125 LWF131125 MGB131125 MPX131125 MZT131125 NJP131125 NTL131125 ODH131125 OND131125 OWZ131125 PGV131125 PQR131125 QAN131125 QKJ131125 QUF131125 REB131125 RNX131125 RXT131125 SHP131125 SRL131125 TBH131125 TLD131125 TUZ131125 UEV131125 UOR131125 UYN131125 VIJ131125 VSF131125 WCB131125 WLX131125 WVT131125 L196661 JH196661 TD196661 ACZ196661 AMV196661 AWR196661 BGN196661 BQJ196661 CAF196661 CKB196661 CTX196661 DDT196661 DNP196661 DXL196661 EHH196661 ERD196661 FAZ196661 FKV196661 FUR196661 GEN196661 GOJ196661 GYF196661 HIB196661 HRX196661 IBT196661 ILP196661 IVL196661 JFH196661 JPD196661 JYZ196661 KIV196661 KSR196661 LCN196661 LMJ196661 LWF196661 MGB196661 MPX196661 MZT196661 NJP196661 NTL196661 ODH196661 OND196661 OWZ196661 PGV196661 PQR196661 QAN196661 QKJ196661 QUF196661 REB196661 RNX196661 RXT196661 SHP196661 SRL196661 TBH196661 TLD196661 TUZ196661 UEV196661 UOR196661 UYN196661 VIJ196661 VSF196661 WCB196661 WLX196661 WVT196661 L262197 JH262197 TD262197 ACZ262197 AMV262197 AWR262197 BGN262197 BQJ262197 CAF262197 CKB262197 CTX262197 DDT262197 DNP262197 DXL262197 EHH262197 ERD262197 FAZ262197 FKV262197 FUR262197 GEN262197 GOJ262197 GYF262197 HIB262197 HRX262197 IBT262197 ILP262197 IVL262197 JFH262197 JPD262197 JYZ262197 KIV262197 KSR262197 LCN262197 LMJ262197 LWF262197 MGB262197 MPX262197 MZT262197 NJP262197 NTL262197 ODH262197 OND262197 OWZ262197 PGV262197 PQR262197 QAN262197 QKJ262197 QUF262197 REB262197 RNX262197 RXT262197 SHP262197 SRL262197 TBH262197 TLD262197 TUZ262197 UEV262197 UOR262197 UYN262197 VIJ262197 VSF262197 WCB262197 WLX262197 WVT262197 L327733 JH327733 TD327733 ACZ327733 AMV327733 AWR327733 BGN327733 BQJ327733 CAF327733 CKB327733 CTX327733 DDT327733 DNP327733 DXL327733 EHH327733 ERD327733 FAZ327733 FKV327733 FUR327733 GEN327733 GOJ327733 GYF327733 HIB327733 HRX327733 IBT327733 ILP327733 IVL327733 JFH327733 JPD327733 JYZ327733 KIV327733 KSR327733 LCN327733 LMJ327733 LWF327733 MGB327733 MPX327733 MZT327733 NJP327733 NTL327733 ODH327733 OND327733 OWZ327733 PGV327733 PQR327733 QAN327733 QKJ327733 QUF327733 REB327733 RNX327733 RXT327733 SHP327733 SRL327733 TBH327733 TLD327733 TUZ327733 UEV327733 UOR327733 UYN327733 VIJ327733 VSF327733 WCB327733 WLX327733 WVT327733 L393269 JH393269 TD393269 ACZ393269 AMV393269 AWR393269 BGN393269 BQJ393269 CAF393269 CKB393269 CTX393269 DDT393269 DNP393269 DXL393269 EHH393269 ERD393269 FAZ393269 FKV393269 FUR393269 GEN393269 GOJ393269 GYF393269 HIB393269 HRX393269 IBT393269 ILP393269 IVL393269 JFH393269 JPD393269 JYZ393269 KIV393269 KSR393269 LCN393269 LMJ393269 LWF393269 MGB393269 MPX393269 MZT393269 NJP393269 NTL393269 ODH393269 OND393269 OWZ393269 PGV393269 PQR393269 QAN393269 QKJ393269 QUF393269 REB393269 RNX393269 RXT393269 SHP393269 SRL393269 TBH393269 TLD393269 TUZ393269 UEV393269 UOR393269 UYN393269 VIJ393269 VSF393269 WCB393269 WLX393269 WVT393269 L458805 JH458805 TD458805 ACZ458805 AMV458805 AWR458805 BGN458805 BQJ458805 CAF458805 CKB458805 CTX458805 DDT458805 DNP458805 DXL458805 EHH458805 ERD458805 FAZ458805 FKV458805 FUR458805 GEN458805 GOJ458805 GYF458805 HIB458805 HRX458805 IBT458805 ILP458805 IVL458805 JFH458805 JPD458805 JYZ458805 KIV458805 KSR458805 LCN458805 LMJ458805 LWF458805 MGB458805 MPX458805 MZT458805 NJP458805 NTL458805 ODH458805 OND458805 OWZ458805 PGV458805 PQR458805 QAN458805 QKJ458805 QUF458805 REB458805 RNX458805 RXT458805 SHP458805 SRL458805 TBH458805 TLD458805 TUZ458805 UEV458805 UOR458805 UYN458805 VIJ458805 VSF458805 WCB458805 WLX458805 WVT458805 L524341 JH524341 TD524341 ACZ524341 AMV524341 AWR524341 BGN524341 BQJ524341 CAF524341 CKB524341 CTX524341 DDT524341 DNP524341 DXL524341 EHH524341 ERD524341 FAZ524341 FKV524341 FUR524341 GEN524341 GOJ524341 GYF524341 HIB524341 HRX524341 IBT524341 ILP524341 IVL524341 JFH524341 JPD524341 JYZ524341 KIV524341 KSR524341 LCN524341 LMJ524341 LWF524341 MGB524341 MPX524341 MZT524341 NJP524341 NTL524341 ODH524341 OND524341 OWZ524341 PGV524341 PQR524341 QAN524341 QKJ524341 QUF524341 REB524341 RNX524341 RXT524341 SHP524341 SRL524341 TBH524341 TLD524341 TUZ524341 UEV524341 UOR524341 UYN524341 VIJ524341 VSF524341 WCB524341 WLX524341 WVT524341 L589877 JH589877 TD589877 ACZ589877 AMV589877 AWR589877 BGN589877 BQJ589877 CAF589877 CKB589877 CTX589877 DDT589877 DNP589877 DXL589877 EHH589877 ERD589877 FAZ589877 FKV589877 FUR589877 GEN589877 GOJ589877 GYF589877 HIB589877 HRX589877 IBT589877 ILP589877 IVL589877 JFH589877 JPD589877 JYZ589877 KIV589877 KSR589877 LCN589877 LMJ589877 LWF589877 MGB589877 MPX589877 MZT589877 NJP589877 NTL589877 ODH589877 OND589877 OWZ589877 PGV589877 PQR589877 QAN589877 QKJ589877 QUF589877 REB589877 RNX589877 RXT589877 SHP589877 SRL589877 TBH589877 TLD589877 TUZ589877 UEV589877 UOR589877 UYN589877 VIJ589877 VSF589877 WCB589877 WLX589877 WVT589877 L655413 JH655413 TD655413 ACZ655413 AMV655413 AWR655413 BGN655413 BQJ655413 CAF655413 CKB655413 CTX655413 DDT655413 DNP655413 DXL655413 EHH655413 ERD655413 FAZ655413 FKV655413 FUR655413 GEN655413 GOJ655413 GYF655413 HIB655413 HRX655413 IBT655413 ILP655413 IVL655413 JFH655413 JPD655413 JYZ655413 KIV655413 KSR655413 LCN655413 LMJ655413 LWF655413 MGB655413 MPX655413 MZT655413 NJP655413 NTL655413 ODH655413 OND655413 OWZ655413 PGV655413 PQR655413 QAN655413 QKJ655413 QUF655413 REB655413 RNX655413 RXT655413 SHP655413 SRL655413 TBH655413 TLD655413 TUZ655413 UEV655413 UOR655413 UYN655413 VIJ655413 VSF655413 WCB655413 WLX655413 WVT655413 L720949 JH720949 TD720949 ACZ720949 AMV720949 AWR720949 BGN720949 BQJ720949 CAF720949 CKB720949 CTX720949 DDT720949 DNP720949 DXL720949 EHH720949 ERD720949 FAZ720949 FKV720949 FUR720949 GEN720949 GOJ720949 GYF720949 HIB720949 HRX720949 IBT720949 ILP720949 IVL720949 JFH720949 JPD720949 JYZ720949 KIV720949 KSR720949 LCN720949 LMJ720949 LWF720949 MGB720949 MPX720949 MZT720949 NJP720949 NTL720949 ODH720949 OND720949 OWZ720949 PGV720949 PQR720949 QAN720949 QKJ720949 QUF720949 REB720949 RNX720949 RXT720949 SHP720949 SRL720949 TBH720949 TLD720949 TUZ720949 UEV720949 UOR720949 UYN720949 VIJ720949 VSF720949 WCB720949 WLX720949 WVT720949 L786485 JH786485 TD786485 ACZ786485 AMV786485 AWR786485 BGN786485 BQJ786485 CAF786485 CKB786485 CTX786485 DDT786485 DNP786485 DXL786485 EHH786485 ERD786485 FAZ786485 FKV786485 FUR786485 GEN786485 GOJ786485 GYF786485 HIB786485 HRX786485 IBT786485 ILP786485 IVL786485 JFH786485 JPD786485 JYZ786485 KIV786485 KSR786485 LCN786485 LMJ786485 LWF786485 MGB786485 MPX786485 MZT786485 NJP786485 NTL786485 ODH786485 OND786485 OWZ786485 PGV786485 PQR786485 QAN786485 QKJ786485 QUF786485 REB786485 RNX786485 RXT786485 SHP786485 SRL786485 TBH786485 TLD786485 TUZ786485 UEV786485 UOR786485 UYN786485 VIJ786485 VSF786485 WCB786485 WLX786485 WVT786485 L852021 JH852021 TD852021 ACZ852021 AMV852021 AWR852021 BGN852021 BQJ852021 CAF852021 CKB852021 CTX852021 DDT852021 DNP852021 DXL852021 EHH852021 ERD852021 FAZ852021 FKV852021 FUR852021 GEN852021 GOJ852021 GYF852021 HIB852021 HRX852021 IBT852021 ILP852021 IVL852021 JFH852021 JPD852021 JYZ852021 KIV852021 KSR852021 LCN852021 LMJ852021 LWF852021 MGB852021 MPX852021 MZT852021 NJP852021 NTL852021 ODH852021 OND852021 OWZ852021 PGV852021 PQR852021 QAN852021 QKJ852021 QUF852021 REB852021 RNX852021 RXT852021 SHP852021 SRL852021 TBH852021 TLD852021 TUZ852021 UEV852021 UOR852021 UYN852021 VIJ852021 VSF852021 WCB852021 WLX852021 WVT852021 L917557 JH917557 TD917557 ACZ917557 AMV917557 AWR917557 BGN917557 BQJ917557 CAF917557 CKB917557 CTX917557 DDT917557 DNP917557 DXL917557 EHH917557 ERD917557 FAZ917557 FKV917557 FUR917557 GEN917557 GOJ917557 GYF917557 HIB917557 HRX917557 IBT917557 ILP917557 IVL917557 JFH917557 JPD917557 JYZ917557 KIV917557 KSR917557 LCN917557 LMJ917557 LWF917557 MGB917557 MPX917557 MZT917557 NJP917557 NTL917557 ODH917557 OND917557 OWZ917557 PGV917557 PQR917557 QAN917557 QKJ917557 QUF917557 REB917557 RNX917557 RXT917557 SHP917557 SRL917557 TBH917557 TLD917557 TUZ917557 UEV917557 UOR917557 UYN917557 VIJ917557 VSF917557 WCB917557 WLX917557 WVT917557 L983093 JH983093 TD983093 ACZ983093 AMV983093 AWR983093 BGN983093 BQJ983093 CAF983093 CKB983093 CTX983093 DDT983093 DNP983093 DXL983093 EHH983093 ERD983093 FAZ983093 FKV983093 FUR983093 GEN983093 GOJ983093 GYF983093 HIB983093 HRX983093 IBT983093 ILP983093 IVL983093 JFH983093 JPD983093 JYZ983093 KIV983093 KSR983093 LCN983093 LMJ983093 LWF983093 MGB983093 MPX983093 MZT983093 NJP983093 NTL983093 ODH983093 OND983093 OWZ983093 PGV983093 PQR983093 QAN983093 QKJ983093 QUF983093 REB983093 RNX983093 RXT983093 SHP983093 SRL983093 TBH983093 TLD983093 TUZ983093 UEV983093 UOR983093 UYN983093 VIJ983093 VSF983093 WCB983093 WLX983093 WVT983093" xr:uid="{00000000-0002-0000-0100-000082000000}">
      <formula1>hidden5816261825064960</formula1>
    </dataValidation>
    <dataValidation type="list" allowBlank="1" showInputMessage="1" showErrorMessage="1" sqref="L68 JH68 TD68 ACZ68 AMV68 AWR68 BGN68 BQJ68 CAF68 CKB68 CTX68 DDT68 DNP68 DXL68 EHH68 ERD68 FAZ68 FKV68 FUR68 GEN68 GOJ68 GYF68 HIB68 HRX68 IBT68 ILP68 IVL68 JFH68 JPD68 JYZ68 KIV68 KSR68 LCN68 LMJ68 LWF68 MGB68 MPX68 MZT68 NJP68 NTL68 ODH68 OND68 OWZ68 PGV68 PQR68 QAN68 QKJ68 QUF68 REB68 RNX68 RXT68 SHP68 SRL68 TBH68 TLD68 TUZ68 UEV68 UOR68 UYN68 VIJ68 VSF68 WCB68 WLX68 WVT68 L65604 JH65604 TD65604 ACZ65604 AMV65604 AWR65604 BGN65604 BQJ65604 CAF65604 CKB65604 CTX65604 DDT65604 DNP65604 DXL65604 EHH65604 ERD65604 FAZ65604 FKV65604 FUR65604 GEN65604 GOJ65604 GYF65604 HIB65604 HRX65604 IBT65604 ILP65604 IVL65604 JFH65604 JPD65604 JYZ65604 KIV65604 KSR65604 LCN65604 LMJ65604 LWF65604 MGB65604 MPX65604 MZT65604 NJP65604 NTL65604 ODH65604 OND65604 OWZ65604 PGV65604 PQR65604 QAN65604 QKJ65604 QUF65604 REB65604 RNX65604 RXT65604 SHP65604 SRL65604 TBH65604 TLD65604 TUZ65604 UEV65604 UOR65604 UYN65604 VIJ65604 VSF65604 WCB65604 WLX65604 WVT65604 L131140 JH131140 TD131140 ACZ131140 AMV131140 AWR131140 BGN131140 BQJ131140 CAF131140 CKB131140 CTX131140 DDT131140 DNP131140 DXL131140 EHH131140 ERD131140 FAZ131140 FKV131140 FUR131140 GEN131140 GOJ131140 GYF131140 HIB131140 HRX131140 IBT131140 ILP131140 IVL131140 JFH131140 JPD131140 JYZ131140 KIV131140 KSR131140 LCN131140 LMJ131140 LWF131140 MGB131140 MPX131140 MZT131140 NJP131140 NTL131140 ODH131140 OND131140 OWZ131140 PGV131140 PQR131140 QAN131140 QKJ131140 QUF131140 REB131140 RNX131140 RXT131140 SHP131140 SRL131140 TBH131140 TLD131140 TUZ131140 UEV131140 UOR131140 UYN131140 VIJ131140 VSF131140 WCB131140 WLX131140 WVT131140 L196676 JH196676 TD196676 ACZ196676 AMV196676 AWR196676 BGN196676 BQJ196676 CAF196676 CKB196676 CTX196676 DDT196676 DNP196676 DXL196676 EHH196676 ERD196676 FAZ196676 FKV196676 FUR196676 GEN196676 GOJ196676 GYF196676 HIB196676 HRX196676 IBT196676 ILP196676 IVL196676 JFH196676 JPD196676 JYZ196676 KIV196676 KSR196676 LCN196676 LMJ196676 LWF196676 MGB196676 MPX196676 MZT196676 NJP196676 NTL196676 ODH196676 OND196676 OWZ196676 PGV196676 PQR196676 QAN196676 QKJ196676 QUF196676 REB196676 RNX196676 RXT196676 SHP196676 SRL196676 TBH196676 TLD196676 TUZ196676 UEV196676 UOR196676 UYN196676 VIJ196676 VSF196676 WCB196676 WLX196676 WVT196676 L262212 JH262212 TD262212 ACZ262212 AMV262212 AWR262212 BGN262212 BQJ262212 CAF262212 CKB262212 CTX262212 DDT262212 DNP262212 DXL262212 EHH262212 ERD262212 FAZ262212 FKV262212 FUR262212 GEN262212 GOJ262212 GYF262212 HIB262212 HRX262212 IBT262212 ILP262212 IVL262212 JFH262212 JPD262212 JYZ262212 KIV262212 KSR262212 LCN262212 LMJ262212 LWF262212 MGB262212 MPX262212 MZT262212 NJP262212 NTL262212 ODH262212 OND262212 OWZ262212 PGV262212 PQR262212 QAN262212 QKJ262212 QUF262212 REB262212 RNX262212 RXT262212 SHP262212 SRL262212 TBH262212 TLD262212 TUZ262212 UEV262212 UOR262212 UYN262212 VIJ262212 VSF262212 WCB262212 WLX262212 WVT262212 L327748 JH327748 TD327748 ACZ327748 AMV327748 AWR327748 BGN327748 BQJ327748 CAF327748 CKB327748 CTX327748 DDT327748 DNP327748 DXL327748 EHH327748 ERD327748 FAZ327748 FKV327748 FUR327748 GEN327748 GOJ327748 GYF327748 HIB327748 HRX327748 IBT327748 ILP327748 IVL327748 JFH327748 JPD327748 JYZ327748 KIV327748 KSR327748 LCN327748 LMJ327748 LWF327748 MGB327748 MPX327748 MZT327748 NJP327748 NTL327748 ODH327748 OND327748 OWZ327748 PGV327748 PQR327748 QAN327748 QKJ327748 QUF327748 REB327748 RNX327748 RXT327748 SHP327748 SRL327748 TBH327748 TLD327748 TUZ327748 UEV327748 UOR327748 UYN327748 VIJ327748 VSF327748 WCB327748 WLX327748 WVT327748 L393284 JH393284 TD393284 ACZ393284 AMV393284 AWR393284 BGN393284 BQJ393284 CAF393284 CKB393284 CTX393284 DDT393284 DNP393284 DXL393284 EHH393284 ERD393284 FAZ393284 FKV393284 FUR393284 GEN393284 GOJ393284 GYF393284 HIB393284 HRX393284 IBT393284 ILP393284 IVL393284 JFH393284 JPD393284 JYZ393284 KIV393284 KSR393284 LCN393284 LMJ393284 LWF393284 MGB393284 MPX393284 MZT393284 NJP393284 NTL393284 ODH393284 OND393284 OWZ393284 PGV393284 PQR393284 QAN393284 QKJ393284 QUF393284 REB393284 RNX393284 RXT393284 SHP393284 SRL393284 TBH393284 TLD393284 TUZ393284 UEV393284 UOR393284 UYN393284 VIJ393284 VSF393284 WCB393284 WLX393284 WVT393284 L458820 JH458820 TD458820 ACZ458820 AMV458820 AWR458820 BGN458820 BQJ458820 CAF458820 CKB458820 CTX458820 DDT458820 DNP458820 DXL458820 EHH458820 ERD458820 FAZ458820 FKV458820 FUR458820 GEN458820 GOJ458820 GYF458820 HIB458820 HRX458820 IBT458820 ILP458820 IVL458820 JFH458820 JPD458820 JYZ458820 KIV458820 KSR458820 LCN458820 LMJ458820 LWF458820 MGB458820 MPX458820 MZT458820 NJP458820 NTL458820 ODH458820 OND458820 OWZ458820 PGV458820 PQR458820 QAN458820 QKJ458820 QUF458820 REB458820 RNX458820 RXT458820 SHP458820 SRL458820 TBH458820 TLD458820 TUZ458820 UEV458820 UOR458820 UYN458820 VIJ458820 VSF458820 WCB458820 WLX458820 WVT458820 L524356 JH524356 TD524356 ACZ524356 AMV524356 AWR524356 BGN524356 BQJ524356 CAF524356 CKB524356 CTX524356 DDT524356 DNP524356 DXL524356 EHH524356 ERD524356 FAZ524356 FKV524356 FUR524356 GEN524356 GOJ524356 GYF524356 HIB524356 HRX524356 IBT524356 ILP524356 IVL524356 JFH524356 JPD524356 JYZ524356 KIV524356 KSR524356 LCN524356 LMJ524356 LWF524356 MGB524356 MPX524356 MZT524356 NJP524356 NTL524356 ODH524356 OND524356 OWZ524356 PGV524356 PQR524356 QAN524356 QKJ524356 QUF524356 REB524356 RNX524356 RXT524356 SHP524356 SRL524356 TBH524356 TLD524356 TUZ524356 UEV524356 UOR524356 UYN524356 VIJ524356 VSF524356 WCB524356 WLX524356 WVT524356 L589892 JH589892 TD589892 ACZ589892 AMV589892 AWR589892 BGN589892 BQJ589892 CAF589892 CKB589892 CTX589892 DDT589892 DNP589892 DXL589892 EHH589892 ERD589892 FAZ589892 FKV589892 FUR589892 GEN589892 GOJ589892 GYF589892 HIB589892 HRX589892 IBT589892 ILP589892 IVL589892 JFH589892 JPD589892 JYZ589892 KIV589892 KSR589892 LCN589892 LMJ589892 LWF589892 MGB589892 MPX589892 MZT589892 NJP589892 NTL589892 ODH589892 OND589892 OWZ589892 PGV589892 PQR589892 QAN589892 QKJ589892 QUF589892 REB589892 RNX589892 RXT589892 SHP589892 SRL589892 TBH589892 TLD589892 TUZ589892 UEV589892 UOR589892 UYN589892 VIJ589892 VSF589892 WCB589892 WLX589892 WVT589892 L655428 JH655428 TD655428 ACZ655428 AMV655428 AWR655428 BGN655428 BQJ655428 CAF655428 CKB655428 CTX655428 DDT655428 DNP655428 DXL655428 EHH655428 ERD655428 FAZ655428 FKV655428 FUR655428 GEN655428 GOJ655428 GYF655428 HIB655428 HRX655428 IBT655428 ILP655428 IVL655428 JFH655428 JPD655428 JYZ655428 KIV655428 KSR655428 LCN655428 LMJ655428 LWF655428 MGB655428 MPX655428 MZT655428 NJP655428 NTL655428 ODH655428 OND655428 OWZ655428 PGV655428 PQR655428 QAN655428 QKJ655428 QUF655428 REB655428 RNX655428 RXT655428 SHP655428 SRL655428 TBH655428 TLD655428 TUZ655428 UEV655428 UOR655428 UYN655428 VIJ655428 VSF655428 WCB655428 WLX655428 WVT655428 L720964 JH720964 TD720964 ACZ720964 AMV720964 AWR720964 BGN720964 BQJ720964 CAF720964 CKB720964 CTX720964 DDT720964 DNP720964 DXL720964 EHH720964 ERD720964 FAZ720964 FKV720964 FUR720964 GEN720964 GOJ720964 GYF720964 HIB720964 HRX720964 IBT720964 ILP720964 IVL720964 JFH720964 JPD720964 JYZ720964 KIV720964 KSR720964 LCN720964 LMJ720964 LWF720964 MGB720964 MPX720964 MZT720964 NJP720964 NTL720964 ODH720964 OND720964 OWZ720964 PGV720964 PQR720964 QAN720964 QKJ720964 QUF720964 REB720964 RNX720964 RXT720964 SHP720964 SRL720964 TBH720964 TLD720964 TUZ720964 UEV720964 UOR720964 UYN720964 VIJ720964 VSF720964 WCB720964 WLX720964 WVT720964 L786500 JH786500 TD786500 ACZ786500 AMV786500 AWR786500 BGN786500 BQJ786500 CAF786500 CKB786500 CTX786500 DDT786500 DNP786500 DXL786500 EHH786500 ERD786500 FAZ786500 FKV786500 FUR786500 GEN786500 GOJ786500 GYF786500 HIB786500 HRX786500 IBT786500 ILP786500 IVL786500 JFH786500 JPD786500 JYZ786500 KIV786500 KSR786500 LCN786500 LMJ786500 LWF786500 MGB786500 MPX786500 MZT786500 NJP786500 NTL786500 ODH786500 OND786500 OWZ786500 PGV786500 PQR786500 QAN786500 QKJ786500 QUF786500 REB786500 RNX786500 RXT786500 SHP786500 SRL786500 TBH786500 TLD786500 TUZ786500 UEV786500 UOR786500 UYN786500 VIJ786500 VSF786500 WCB786500 WLX786500 WVT786500 L852036 JH852036 TD852036 ACZ852036 AMV852036 AWR852036 BGN852036 BQJ852036 CAF852036 CKB852036 CTX852036 DDT852036 DNP852036 DXL852036 EHH852036 ERD852036 FAZ852036 FKV852036 FUR852036 GEN852036 GOJ852036 GYF852036 HIB852036 HRX852036 IBT852036 ILP852036 IVL852036 JFH852036 JPD852036 JYZ852036 KIV852036 KSR852036 LCN852036 LMJ852036 LWF852036 MGB852036 MPX852036 MZT852036 NJP852036 NTL852036 ODH852036 OND852036 OWZ852036 PGV852036 PQR852036 QAN852036 QKJ852036 QUF852036 REB852036 RNX852036 RXT852036 SHP852036 SRL852036 TBH852036 TLD852036 TUZ852036 UEV852036 UOR852036 UYN852036 VIJ852036 VSF852036 WCB852036 WLX852036 WVT852036 L917572 JH917572 TD917572 ACZ917572 AMV917572 AWR917572 BGN917572 BQJ917572 CAF917572 CKB917572 CTX917572 DDT917572 DNP917572 DXL917572 EHH917572 ERD917572 FAZ917572 FKV917572 FUR917572 GEN917572 GOJ917572 GYF917572 HIB917572 HRX917572 IBT917572 ILP917572 IVL917572 JFH917572 JPD917572 JYZ917572 KIV917572 KSR917572 LCN917572 LMJ917572 LWF917572 MGB917572 MPX917572 MZT917572 NJP917572 NTL917572 ODH917572 OND917572 OWZ917572 PGV917572 PQR917572 QAN917572 QKJ917572 QUF917572 REB917572 RNX917572 RXT917572 SHP917572 SRL917572 TBH917572 TLD917572 TUZ917572 UEV917572 UOR917572 UYN917572 VIJ917572 VSF917572 WCB917572 WLX917572 WVT917572 L983108 JH983108 TD983108 ACZ983108 AMV983108 AWR983108 BGN983108 BQJ983108 CAF983108 CKB983108 CTX983108 DDT983108 DNP983108 DXL983108 EHH983108 ERD983108 FAZ983108 FKV983108 FUR983108 GEN983108 GOJ983108 GYF983108 HIB983108 HRX983108 IBT983108 ILP983108 IVL983108 JFH983108 JPD983108 JYZ983108 KIV983108 KSR983108 LCN983108 LMJ983108 LWF983108 MGB983108 MPX983108 MZT983108 NJP983108 NTL983108 ODH983108 OND983108 OWZ983108 PGV983108 PQR983108 QAN983108 QKJ983108 QUF983108 REB983108 RNX983108 RXT983108 SHP983108 SRL983108 TBH983108 TLD983108 TUZ983108 UEV983108 UOR983108 UYN983108 VIJ983108 VSF983108 WCB983108 WLX983108 WVT983108" xr:uid="{00000000-0002-0000-0100-000083000000}">
      <formula1>hidden5816261908951041</formula1>
    </dataValidation>
    <dataValidation type="list" allowBlank="1" showInputMessage="1" showErrorMessage="1" sqref="L87 JH87 TD87 ACZ87 AMV87 AWR87 BGN87 BQJ87 CAF87 CKB87 CTX87 DDT87 DNP87 DXL87 EHH87 ERD87 FAZ87 FKV87 FUR87 GEN87 GOJ87 GYF87 HIB87 HRX87 IBT87 ILP87 IVL87 JFH87 JPD87 JYZ87 KIV87 KSR87 LCN87 LMJ87 LWF87 MGB87 MPX87 MZT87 NJP87 NTL87 ODH87 OND87 OWZ87 PGV87 PQR87 QAN87 QKJ87 QUF87 REB87 RNX87 RXT87 SHP87 SRL87 TBH87 TLD87 TUZ87 UEV87 UOR87 UYN87 VIJ87 VSF87 WCB87 WLX87 WVT87 L65623 JH65623 TD65623 ACZ65623 AMV65623 AWR65623 BGN65623 BQJ65623 CAF65623 CKB65623 CTX65623 DDT65623 DNP65623 DXL65623 EHH65623 ERD65623 FAZ65623 FKV65623 FUR65623 GEN65623 GOJ65623 GYF65623 HIB65623 HRX65623 IBT65623 ILP65623 IVL65623 JFH65623 JPD65623 JYZ65623 KIV65623 KSR65623 LCN65623 LMJ65623 LWF65623 MGB65623 MPX65623 MZT65623 NJP65623 NTL65623 ODH65623 OND65623 OWZ65623 PGV65623 PQR65623 QAN65623 QKJ65623 QUF65623 REB65623 RNX65623 RXT65623 SHP65623 SRL65623 TBH65623 TLD65623 TUZ65623 UEV65623 UOR65623 UYN65623 VIJ65623 VSF65623 WCB65623 WLX65623 WVT65623 L131159 JH131159 TD131159 ACZ131159 AMV131159 AWR131159 BGN131159 BQJ131159 CAF131159 CKB131159 CTX131159 DDT131159 DNP131159 DXL131159 EHH131159 ERD131159 FAZ131159 FKV131159 FUR131159 GEN131159 GOJ131159 GYF131159 HIB131159 HRX131159 IBT131159 ILP131159 IVL131159 JFH131159 JPD131159 JYZ131159 KIV131159 KSR131159 LCN131159 LMJ131159 LWF131159 MGB131159 MPX131159 MZT131159 NJP131159 NTL131159 ODH131159 OND131159 OWZ131159 PGV131159 PQR131159 QAN131159 QKJ131159 QUF131159 REB131159 RNX131159 RXT131159 SHP131159 SRL131159 TBH131159 TLD131159 TUZ131159 UEV131159 UOR131159 UYN131159 VIJ131159 VSF131159 WCB131159 WLX131159 WVT131159 L196695 JH196695 TD196695 ACZ196695 AMV196695 AWR196695 BGN196695 BQJ196695 CAF196695 CKB196695 CTX196695 DDT196695 DNP196695 DXL196695 EHH196695 ERD196695 FAZ196695 FKV196695 FUR196695 GEN196695 GOJ196695 GYF196695 HIB196695 HRX196695 IBT196695 ILP196695 IVL196695 JFH196695 JPD196695 JYZ196695 KIV196695 KSR196695 LCN196695 LMJ196695 LWF196695 MGB196695 MPX196695 MZT196695 NJP196695 NTL196695 ODH196695 OND196695 OWZ196695 PGV196695 PQR196695 QAN196695 QKJ196695 QUF196695 REB196695 RNX196695 RXT196695 SHP196695 SRL196695 TBH196695 TLD196695 TUZ196695 UEV196695 UOR196695 UYN196695 VIJ196695 VSF196695 WCB196695 WLX196695 WVT196695 L262231 JH262231 TD262231 ACZ262231 AMV262231 AWR262231 BGN262231 BQJ262231 CAF262231 CKB262231 CTX262231 DDT262231 DNP262231 DXL262231 EHH262231 ERD262231 FAZ262231 FKV262231 FUR262231 GEN262231 GOJ262231 GYF262231 HIB262231 HRX262231 IBT262231 ILP262231 IVL262231 JFH262231 JPD262231 JYZ262231 KIV262231 KSR262231 LCN262231 LMJ262231 LWF262231 MGB262231 MPX262231 MZT262231 NJP262231 NTL262231 ODH262231 OND262231 OWZ262231 PGV262231 PQR262231 QAN262231 QKJ262231 QUF262231 REB262231 RNX262231 RXT262231 SHP262231 SRL262231 TBH262231 TLD262231 TUZ262231 UEV262231 UOR262231 UYN262231 VIJ262231 VSF262231 WCB262231 WLX262231 WVT262231 L327767 JH327767 TD327767 ACZ327767 AMV327767 AWR327767 BGN327767 BQJ327767 CAF327767 CKB327767 CTX327767 DDT327767 DNP327767 DXL327767 EHH327767 ERD327767 FAZ327767 FKV327767 FUR327767 GEN327767 GOJ327767 GYF327767 HIB327767 HRX327767 IBT327767 ILP327767 IVL327767 JFH327767 JPD327767 JYZ327767 KIV327767 KSR327767 LCN327767 LMJ327767 LWF327767 MGB327767 MPX327767 MZT327767 NJP327767 NTL327767 ODH327767 OND327767 OWZ327767 PGV327767 PQR327767 QAN327767 QKJ327767 QUF327767 REB327767 RNX327767 RXT327767 SHP327767 SRL327767 TBH327767 TLD327767 TUZ327767 UEV327767 UOR327767 UYN327767 VIJ327767 VSF327767 WCB327767 WLX327767 WVT327767 L393303 JH393303 TD393303 ACZ393303 AMV393303 AWR393303 BGN393303 BQJ393303 CAF393303 CKB393303 CTX393303 DDT393303 DNP393303 DXL393303 EHH393303 ERD393303 FAZ393303 FKV393303 FUR393303 GEN393303 GOJ393303 GYF393303 HIB393303 HRX393303 IBT393303 ILP393303 IVL393303 JFH393303 JPD393303 JYZ393303 KIV393303 KSR393303 LCN393303 LMJ393303 LWF393303 MGB393303 MPX393303 MZT393303 NJP393303 NTL393303 ODH393303 OND393303 OWZ393303 PGV393303 PQR393303 QAN393303 QKJ393303 QUF393303 REB393303 RNX393303 RXT393303 SHP393303 SRL393303 TBH393303 TLD393303 TUZ393303 UEV393303 UOR393303 UYN393303 VIJ393303 VSF393303 WCB393303 WLX393303 WVT393303 L458839 JH458839 TD458839 ACZ458839 AMV458839 AWR458839 BGN458839 BQJ458839 CAF458839 CKB458839 CTX458839 DDT458839 DNP458839 DXL458839 EHH458839 ERD458839 FAZ458839 FKV458839 FUR458839 GEN458839 GOJ458839 GYF458839 HIB458839 HRX458839 IBT458839 ILP458839 IVL458839 JFH458839 JPD458839 JYZ458839 KIV458839 KSR458839 LCN458839 LMJ458839 LWF458839 MGB458839 MPX458839 MZT458839 NJP458839 NTL458839 ODH458839 OND458839 OWZ458839 PGV458839 PQR458839 QAN458839 QKJ458839 QUF458839 REB458839 RNX458839 RXT458839 SHP458839 SRL458839 TBH458839 TLD458839 TUZ458839 UEV458839 UOR458839 UYN458839 VIJ458839 VSF458839 WCB458839 WLX458839 WVT458839 L524375 JH524375 TD524375 ACZ524375 AMV524375 AWR524375 BGN524375 BQJ524375 CAF524375 CKB524375 CTX524375 DDT524375 DNP524375 DXL524375 EHH524375 ERD524375 FAZ524375 FKV524375 FUR524375 GEN524375 GOJ524375 GYF524375 HIB524375 HRX524375 IBT524375 ILP524375 IVL524375 JFH524375 JPD524375 JYZ524375 KIV524375 KSR524375 LCN524375 LMJ524375 LWF524375 MGB524375 MPX524375 MZT524375 NJP524375 NTL524375 ODH524375 OND524375 OWZ524375 PGV524375 PQR524375 QAN524375 QKJ524375 QUF524375 REB524375 RNX524375 RXT524375 SHP524375 SRL524375 TBH524375 TLD524375 TUZ524375 UEV524375 UOR524375 UYN524375 VIJ524375 VSF524375 WCB524375 WLX524375 WVT524375 L589911 JH589911 TD589911 ACZ589911 AMV589911 AWR589911 BGN589911 BQJ589911 CAF589911 CKB589911 CTX589911 DDT589911 DNP589911 DXL589911 EHH589911 ERD589911 FAZ589911 FKV589911 FUR589911 GEN589911 GOJ589911 GYF589911 HIB589911 HRX589911 IBT589911 ILP589911 IVL589911 JFH589911 JPD589911 JYZ589911 KIV589911 KSR589911 LCN589911 LMJ589911 LWF589911 MGB589911 MPX589911 MZT589911 NJP589911 NTL589911 ODH589911 OND589911 OWZ589911 PGV589911 PQR589911 QAN589911 QKJ589911 QUF589911 REB589911 RNX589911 RXT589911 SHP589911 SRL589911 TBH589911 TLD589911 TUZ589911 UEV589911 UOR589911 UYN589911 VIJ589911 VSF589911 WCB589911 WLX589911 WVT589911 L655447 JH655447 TD655447 ACZ655447 AMV655447 AWR655447 BGN655447 BQJ655447 CAF655447 CKB655447 CTX655447 DDT655447 DNP655447 DXL655447 EHH655447 ERD655447 FAZ655447 FKV655447 FUR655447 GEN655447 GOJ655447 GYF655447 HIB655447 HRX655447 IBT655447 ILP655447 IVL655447 JFH655447 JPD655447 JYZ655447 KIV655447 KSR655447 LCN655447 LMJ655447 LWF655447 MGB655447 MPX655447 MZT655447 NJP655447 NTL655447 ODH655447 OND655447 OWZ655447 PGV655447 PQR655447 QAN655447 QKJ655447 QUF655447 REB655447 RNX655447 RXT655447 SHP655447 SRL655447 TBH655447 TLD655447 TUZ655447 UEV655447 UOR655447 UYN655447 VIJ655447 VSF655447 WCB655447 WLX655447 WVT655447 L720983 JH720983 TD720983 ACZ720983 AMV720983 AWR720983 BGN720983 BQJ720983 CAF720983 CKB720983 CTX720983 DDT720983 DNP720983 DXL720983 EHH720983 ERD720983 FAZ720983 FKV720983 FUR720983 GEN720983 GOJ720983 GYF720983 HIB720983 HRX720983 IBT720983 ILP720983 IVL720983 JFH720983 JPD720983 JYZ720983 KIV720983 KSR720983 LCN720983 LMJ720983 LWF720983 MGB720983 MPX720983 MZT720983 NJP720983 NTL720983 ODH720983 OND720983 OWZ720983 PGV720983 PQR720983 QAN720983 QKJ720983 QUF720983 REB720983 RNX720983 RXT720983 SHP720983 SRL720983 TBH720983 TLD720983 TUZ720983 UEV720983 UOR720983 UYN720983 VIJ720983 VSF720983 WCB720983 WLX720983 WVT720983 L786519 JH786519 TD786519 ACZ786519 AMV786519 AWR786519 BGN786519 BQJ786519 CAF786519 CKB786519 CTX786519 DDT786519 DNP786519 DXL786519 EHH786519 ERD786519 FAZ786519 FKV786519 FUR786519 GEN786519 GOJ786519 GYF786519 HIB786519 HRX786519 IBT786519 ILP786519 IVL786519 JFH786519 JPD786519 JYZ786519 KIV786519 KSR786519 LCN786519 LMJ786519 LWF786519 MGB786519 MPX786519 MZT786519 NJP786519 NTL786519 ODH786519 OND786519 OWZ786519 PGV786519 PQR786519 QAN786519 QKJ786519 QUF786519 REB786519 RNX786519 RXT786519 SHP786519 SRL786519 TBH786519 TLD786519 TUZ786519 UEV786519 UOR786519 UYN786519 VIJ786519 VSF786519 WCB786519 WLX786519 WVT786519 L852055 JH852055 TD852055 ACZ852055 AMV852055 AWR852055 BGN852055 BQJ852055 CAF852055 CKB852055 CTX852055 DDT852055 DNP852055 DXL852055 EHH852055 ERD852055 FAZ852055 FKV852055 FUR852055 GEN852055 GOJ852055 GYF852055 HIB852055 HRX852055 IBT852055 ILP852055 IVL852055 JFH852055 JPD852055 JYZ852055 KIV852055 KSR852055 LCN852055 LMJ852055 LWF852055 MGB852055 MPX852055 MZT852055 NJP852055 NTL852055 ODH852055 OND852055 OWZ852055 PGV852055 PQR852055 QAN852055 QKJ852055 QUF852055 REB852055 RNX852055 RXT852055 SHP852055 SRL852055 TBH852055 TLD852055 TUZ852055 UEV852055 UOR852055 UYN852055 VIJ852055 VSF852055 WCB852055 WLX852055 WVT852055 L917591 JH917591 TD917591 ACZ917591 AMV917591 AWR917591 BGN917591 BQJ917591 CAF917591 CKB917591 CTX917591 DDT917591 DNP917591 DXL917591 EHH917591 ERD917591 FAZ917591 FKV917591 FUR917591 GEN917591 GOJ917591 GYF917591 HIB917591 HRX917591 IBT917591 ILP917591 IVL917591 JFH917591 JPD917591 JYZ917591 KIV917591 KSR917591 LCN917591 LMJ917591 LWF917591 MGB917591 MPX917591 MZT917591 NJP917591 NTL917591 ODH917591 OND917591 OWZ917591 PGV917591 PQR917591 QAN917591 QKJ917591 QUF917591 REB917591 RNX917591 RXT917591 SHP917591 SRL917591 TBH917591 TLD917591 TUZ917591 UEV917591 UOR917591 UYN917591 VIJ917591 VSF917591 WCB917591 WLX917591 WVT917591 L983127 JH983127 TD983127 ACZ983127 AMV983127 AWR983127 BGN983127 BQJ983127 CAF983127 CKB983127 CTX983127 DDT983127 DNP983127 DXL983127 EHH983127 ERD983127 FAZ983127 FKV983127 FUR983127 GEN983127 GOJ983127 GYF983127 HIB983127 HRX983127 IBT983127 ILP983127 IVL983127 JFH983127 JPD983127 JYZ983127 KIV983127 KSR983127 LCN983127 LMJ983127 LWF983127 MGB983127 MPX983127 MZT983127 NJP983127 NTL983127 ODH983127 OND983127 OWZ983127 PGV983127 PQR983127 QAN983127 QKJ983127 QUF983127 REB983127 RNX983127 RXT983127 SHP983127 SRL983127 TBH983127 TLD983127 TUZ983127 UEV983127 UOR983127 UYN983127 VIJ983127 VSF983127 WCB983127 WLX983127 WVT983127" xr:uid="{00000000-0002-0000-0100-000084000000}">
      <formula1>hidden5816262034780161</formula1>
    </dataValidation>
    <dataValidation type="list" allowBlank="1" showInputMessage="1" showErrorMessage="1" sqref="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xr:uid="{00000000-0002-0000-0100-000085000000}">
      <formula1>hidden5816261820870658</formula1>
    </dataValidation>
    <dataValidation type="list" allowBlank="1" showInputMessage="1" showErrorMessage="1" sqref="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xr:uid="{00000000-0002-0000-0100-000086000000}">
      <formula1>hidden5816262110277633</formula1>
    </dataValidation>
    <dataValidation type="list" allowBlank="1" showInputMessage="1" showErrorMessage="1" 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xr:uid="{00000000-0002-0000-0100-000087000000}">
      <formula1>hidden5816261820870657</formula1>
    </dataValidation>
    <dataValidation type="list" allowBlank="1" showInputMessage="1" showErrorMessage="1" sqref="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L65588 JH65588 TD65588 ACZ65588 AMV65588 AWR65588 BGN65588 BQJ65588 CAF65588 CKB65588 CTX65588 DDT65588 DNP65588 DXL65588 EHH65588 ERD65588 FAZ65588 FKV65588 FUR65588 GEN65588 GOJ65588 GYF65588 HIB65588 HRX65588 IBT65588 ILP65588 IVL65588 JFH65588 JPD65588 JYZ65588 KIV65588 KSR65588 LCN65588 LMJ65588 LWF65588 MGB65588 MPX65588 MZT65588 NJP65588 NTL65588 ODH65588 OND65588 OWZ65588 PGV65588 PQR65588 QAN65588 QKJ65588 QUF65588 REB65588 RNX65588 RXT65588 SHP65588 SRL65588 TBH65588 TLD65588 TUZ65588 UEV65588 UOR65588 UYN65588 VIJ65588 VSF65588 WCB65588 WLX65588 WVT65588 L131124 JH131124 TD131124 ACZ131124 AMV131124 AWR131124 BGN131124 BQJ131124 CAF131124 CKB131124 CTX131124 DDT131124 DNP131124 DXL131124 EHH131124 ERD131124 FAZ131124 FKV131124 FUR131124 GEN131124 GOJ131124 GYF131124 HIB131124 HRX131124 IBT131124 ILP131124 IVL131124 JFH131124 JPD131124 JYZ131124 KIV131124 KSR131124 LCN131124 LMJ131124 LWF131124 MGB131124 MPX131124 MZT131124 NJP131124 NTL131124 ODH131124 OND131124 OWZ131124 PGV131124 PQR131124 QAN131124 QKJ131124 QUF131124 REB131124 RNX131124 RXT131124 SHP131124 SRL131124 TBH131124 TLD131124 TUZ131124 UEV131124 UOR131124 UYN131124 VIJ131124 VSF131124 WCB131124 WLX131124 WVT131124 L196660 JH196660 TD196660 ACZ196660 AMV196660 AWR196660 BGN196660 BQJ196660 CAF196660 CKB196660 CTX196660 DDT196660 DNP196660 DXL196660 EHH196660 ERD196660 FAZ196660 FKV196660 FUR196660 GEN196660 GOJ196660 GYF196660 HIB196660 HRX196660 IBT196660 ILP196660 IVL196660 JFH196660 JPD196660 JYZ196660 KIV196660 KSR196660 LCN196660 LMJ196660 LWF196660 MGB196660 MPX196660 MZT196660 NJP196660 NTL196660 ODH196660 OND196660 OWZ196660 PGV196660 PQR196660 QAN196660 QKJ196660 QUF196660 REB196660 RNX196660 RXT196660 SHP196660 SRL196660 TBH196660 TLD196660 TUZ196660 UEV196660 UOR196660 UYN196660 VIJ196660 VSF196660 WCB196660 WLX196660 WVT196660 L262196 JH262196 TD262196 ACZ262196 AMV262196 AWR262196 BGN262196 BQJ262196 CAF262196 CKB262196 CTX262196 DDT262196 DNP262196 DXL262196 EHH262196 ERD262196 FAZ262196 FKV262196 FUR262196 GEN262196 GOJ262196 GYF262196 HIB262196 HRX262196 IBT262196 ILP262196 IVL262196 JFH262196 JPD262196 JYZ262196 KIV262196 KSR262196 LCN262196 LMJ262196 LWF262196 MGB262196 MPX262196 MZT262196 NJP262196 NTL262196 ODH262196 OND262196 OWZ262196 PGV262196 PQR262196 QAN262196 QKJ262196 QUF262196 REB262196 RNX262196 RXT262196 SHP262196 SRL262196 TBH262196 TLD262196 TUZ262196 UEV262196 UOR262196 UYN262196 VIJ262196 VSF262196 WCB262196 WLX262196 WVT262196 L327732 JH327732 TD327732 ACZ327732 AMV327732 AWR327732 BGN327732 BQJ327732 CAF327732 CKB327732 CTX327732 DDT327732 DNP327732 DXL327732 EHH327732 ERD327732 FAZ327732 FKV327732 FUR327732 GEN327732 GOJ327732 GYF327732 HIB327732 HRX327732 IBT327732 ILP327732 IVL327732 JFH327732 JPD327732 JYZ327732 KIV327732 KSR327732 LCN327732 LMJ327732 LWF327732 MGB327732 MPX327732 MZT327732 NJP327732 NTL327732 ODH327732 OND327732 OWZ327732 PGV327732 PQR327732 QAN327732 QKJ327732 QUF327732 REB327732 RNX327732 RXT327732 SHP327732 SRL327732 TBH327732 TLD327732 TUZ327732 UEV327732 UOR327732 UYN327732 VIJ327732 VSF327732 WCB327732 WLX327732 WVT327732 L393268 JH393268 TD393268 ACZ393268 AMV393268 AWR393268 BGN393268 BQJ393268 CAF393268 CKB393268 CTX393268 DDT393268 DNP393268 DXL393268 EHH393268 ERD393268 FAZ393268 FKV393268 FUR393268 GEN393268 GOJ393268 GYF393268 HIB393268 HRX393268 IBT393268 ILP393268 IVL393268 JFH393268 JPD393268 JYZ393268 KIV393268 KSR393268 LCN393268 LMJ393268 LWF393268 MGB393268 MPX393268 MZT393268 NJP393268 NTL393268 ODH393268 OND393268 OWZ393268 PGV393268 PQR393268 QAN393268 QKJ393268 QUF393268 REB393268 RNX393268 RXT393268 SHP393268 SRL393268 TBH393268 TLD393268 TUZ393268 UEV393268 UOR393268 UYN393268 VIJ393268 VSF393268 WCB393268 WLX393268 WVT393268 L458804 JH458804 TD458804 ACZ458804 AMV458804 AWR458804 BGN458804 BQJ458804 CAF458804 CKB458804 CTX458804 DDT458804 DNP458804 DXL458804 EHH458804 ERD458804 FAZ458804 FKV458804 FUR458804 GEN458804 GOJ458804 GYF458804 HIB458804 HRX458804 IBT458804 ILP458804 IVL458804 JFH458804 JPD458804 JYZ458804 KIV458804 KSR458804 LCN458804 LMJ458804 LWF458804 MGB458804 MPX458804 MZT458804 NJP458804 NTL458804 ODH458804 OND458804 OWZ458804 PGV458804 PQR458804 QAN458804 QKJ458804 QUF458804 REB458804 RNX458804 RXT458804 SHP458804 SRL458804 TBH458804 TLD458804 TUZ458804 UEV458804 UOR458804 UYN458804 VIJ458804 VSF458804 WCB458804 WLX458804 WVT458804 L524340 JH524340 TD524340 ACZ524340 AMV524340 AWR524340 BGN524340 BQJ524340 CAF524340 CKB524340 CTX524340 DDT524340 DNP524340 DXL524340 EHH524340 ERD524340 FAZ524340 FKV524340 FUR524340 GEN524340 GOJ524340 GYF524340 HIB524340 HRX524340 IBT524340 ILP524340 IVL524340 JFH524340 JPD524340 JYZ524340 KIV524340 KSR524340 LCN524340 LMJ524340 LWF524340 MGB524340 MPX524340 MZT524340 NJP524340 NTL524340 ODH524340 OND524340 OWZ524340 PGV524340 PQR524340 QAN524340 QKJ524340 QUF524340 REB524340 RNX524340 RXT524340 SHP524340 SRL524340 TBH524340 TLD524340 TUZ524340 UEV524340 UOR524340 UYN524340 VIJ524340 VSF524340 WCB524340 WLX524340 WVT524340 L589876 JH589876 TD589876 ACZ589876 AMV589876 AWR589876 BGN589876 BQJ589876 CAF589876 CKB589876 CTX589876 DDT589876 DNP589876 DXL589876 EHH589876 ERD589876 FAZ589876 FKV589876 FUR589876 GEN589876 GOJ589876 GYF589876 HIB589876 HRX589876 IBT589876 ILP589876 IVL589876 JFH589876 JPD589876 JYZ589876 KIV589876 KSR589876 LCN589876 LMJ589876 LWF589876 MGB589876 MPX589876 MZT589876 NJP589876 NTL589876 ODH589876 OND589876 OWZ589876 PGV589876 PQR589876 QAN589876 QKJ589876 QUF589876 REB589876 RNX589876 RXT589876 SHP589876 SRL589876 TBH589876 TLD589876 TUZ589876 UEV589876 UOR589876 UYN589876 VIJ589876 VSF589876 WCB589876 WLX589876 WVT589876 L655412 JH655412 TD655412 ACZ655412 AMV655412 AWR655412 BGN655412 BQJ655412 CAF655412 CKB655412 CTX655412 DDT655412 DNP655412 DXL655412 EHH655412 ERD655412 FAZ655412 FKV655412 FUR655412 GEN655412 GOJ655412 GYF655412 HIB655412 HRX655412 IBT655412 ILP655412 IVL655412 JFH655412 JPD655412 JYZ655412 KIV655412 KSR655412 LCN655412 LMJ655412 LWF655412 MGB655412 MPX655412 MZT655412 NJP655412 NTL655412 ODH655412 OND655412 OWZ655412 PGV655412 PQR655412 QAN655412 QKJ655412 QUF655412 REB655412 RNX655412 RXT655412 SHP655412 SRL655412 TBH655412 TLD655412 TUZ655412 UEV655412 UOR655412 UYN655412 VIJ655412 VSF655412 WCB655412 WLX655412 WVT655412 L720948 JH720948 TD720948 ACZ720948 AMV720948 AWR720948 BGN720948 BQJ720948 CAF720948 CKB720948 CTX720948 DDT720948 DNP720948 DXL720948 EHH720948 ERD720948 FAZ720948 FKV720948 FUR720948 GEN720948 GOJ720948 GYF720948 HIB720948 HRX720948 IBT720948 ILP720948 IVL720948 JFH720948 JPD720948 JYZ720948 KIV720948 KSR720948 LCN720948 LMJ720948 LWF720948 MGB720948 MPX720948 MZT720948 NJP720948 NTL720948 ODH720948 OND720948 OWZ720948 PGV720948 PQR720948 QAN720948 QKJ720948 QUF720948 REB720948 RNX720948 RXT720948 SHP720948 SRL720948 TBH720948 TLD720948 TUZ720948 UEV720948 UOR720948 UYN720948 VIJ720948 VSF720948 WCB720948 WLX720948 WVT720948 L786484 JH786484 TD786484 ACZ786484 AMV786484 AWR786484 BGN786484 BQJ786484 CAF786484 CKB786484 CTX786484 DDT786484 DNP786484 DXL786484 EHH786484 ERD786484 FAZ786484 FKV786484 FUR786484 GEN786484 GOJ786484 GYF786484 HIB786484 HRX786484 IBT786484 ILP786484 IVL786484 JFH786484 JPD786484 JYZ786484 KIV786484 KSR786484 LCN786484 LMJ786484 LWF786484 MGB786484 MPX786484 MZT786484 NJP786484 NTL786484 ODH786484 OND786484 OWZ786484 PGV786484 PQR786484 QAN786484 QKJ786484 QUF786484 REB786484 RNX786484 RXT786484 SHP786484 SRL786484 TBH786484 TLD786484 TUZ786484 UEV786484 UOR786484 UYN786484 VIJ786484 VSF786484 WCB786484 WLX786484 WVT786484 L852020 JH852020 TD852020 ACZ852020 AMV852020 AWR852020 BGN852020 BQJ852020 CAF852020 CKB852020 CTX852020 DDT852020 DNP852020 DXL852020 EHH852020 ERD852020 FAZ852020 FKV852020 FUR852020 GEN852020 GOJ852020 GYF852020 HIB852020 HRX852020 IBT852020 ILP852020 IVL852020 JFH852020 JPD852020 JYZ852020 KIV852020 KSR852020 LCN852020 LMJ852020 LWF852020 MGB852020 MPX852020 MZT852020 NJP852020 NTL852020 ODH852020 OND852020 OWZ852020 PGV852020 PQR852020 QAN852020 QKJ852020 QUF852020 REB852020 RNX852020 RXT852020 SHP852020 SRL852020 TBH852020 TLD852020 TUZ852020 UEV852020 UOR852020 UYN852020 VIJ852020 VSF852020 WCB852020 WLX852020 WVT852020 L917556 JH917556 TD917556 ACZ917556 AMV917556 AWR917556 BGN917556 BQJ917556 CAF917556 CKB917556 CTX917556 DDT917556 DNP917556 DXL917556 EHH917556 ERD917556 FAZ917556 FKV917556 FUR917556 GEN917556 GOJ917556 GYF917556 HIB917556 HRX917556 IBT917556 ILP917556 IVL917556 JFH917556 JPD917556 JYZ917556 KIV917556 KSR917556 LCN917556 LMJ917556 LWF917556 MGB917556 MPX917556 MZT917556 NJP917556 NTL917556 ODH917556 OND917556 OWZ917556 PGV917556 PQR917556 QAN917556 QKJ917556 QUF917556 REB917556 RNX917556 RXT917556 SHP917556 SRL917556 TBH917556 TLD917556 TUZ917556 UEV917556 UOR917556 UYN917556 VIJ917556 VSF917556 WCB917556 WLX917556 WVT917556 L983092 JH983092 TD983092 ACZ983092 AMV983092 AWR983092 BGN983092 BQJ983092 CAF983092 CKB983092 CTX983092 DDT983092 DNP983092 DXL983092 EHH983092 ERD983092 FAZ983092 FKV983092 FUR983092 GEN983092 GOJ983092 GYF983092 HIB983092 HRX983092 IBT983092 ILP983092 IVL983092 JFH983092 JPD983092 JYZ983092 KIV983092 KSR983092 LCN983092 LMJ983092 LWF983092 MGB983092 MPX983092 MZT983092 NJP983092 NTL983092 ODH983092 OND983092 OWZ983092 PGV983092 PQR983092 QAN983092 QKJ983092 QUF983092 REB983092 RNX983092 RXT983092 SHP983092 SRL983092 TBH983092 TLD983092 TUZ983092 UEV983092 UOR983092 UYN983092 VIJ983092 VSF983092 WCB983092 WLX983092 WVT983092" xr:uid="{00000000-0002-0000-0100-000088000000}">
      <formula1>hidden5816261816676354</formula1>
    </dataValidation>
    <dataValidation type="list" allowBlank="1" showInputMessage="1" showErrorMessage="1" sqref="J52 JF52 TB52 ACX52 AMT52 AWP52 BGL52 BQH52 CAD52 CJZ52 CTV52 DDR52 DNN52 DXJ52 EHF52 ERB52 FAX52 FKT52 FUP52 GEL52 GOH52 GYD52 HHZ52 HRV52 IBR52 ILN52 IVJ52 JFF52 JPB52 JYX52 KIT52 KSP52 LCL52 LMH52 LWD52 MFZ52 MPV52 MZR52 NJN52 NTJ52 ODF52 ONB52 OWX52 PGT52 PQP52 QAL52 QKH52 QUD52 RDZ52 RNV52 RXR52 SHN52 SRJ52 TBF52 TLB52 TUX52 UET52 UOP52 UYL52 VIH52 VSD52 WBZ52 WLV52 WVR52 J65588 JF65588 TB65588 ACX65588 AMT65588 AWP65588 BGL65588 BQH65588 CAD65588 CJZ65588 CTV65588 DDR65588 DNN65588 DXJ65588 EHF65588 ERB65588 FAX65588 FKT65588 FUP65588 GEL65588 GOH65588 GYD65588 HHZ65588 HRV65588 IBR65588 ILN65588 IVJ65588 JFF65588 JPB65588 JYX65588 KIT65588 KSP65588 LCL65588 LMH65588 LWD65588 MFZ65588 MPV65588 MZR65588 NJN65588 NTJ65588 ODF65588 ONB65588 OWX65588 PGT65588 PQP65588 QAL65588 QKH65588 QUD65588 RDZ65588 RNV65588 RXR65588 SHN65588 SRJ65588 TBF65588 TLB65588 TUX65588 UET65588 UOP65588 UYL65588 VIH65588 VSD65588 WBZ65588 WLV65588 WVR65588 J131124 JF131124 TB131124 ACX131124 AMT131124 AWP131124 BGL131124 BQH131124 CAD131124 CJZ131124 CTV131124 DDR131124 DNN131124 DXJ131124 EHF131124 ERB131124 FAX131124 FKT131124 FUP131124 GEL131124 GOH131124 GYD131124 HHZ131124 HRV131124 IBR131124 ILN131124 IVJ131124 JFF131124 JPB131124 JYX131124 KIT131124 KSP131124 LCL131124 LMH131124 LWD131124 MFZ131124 MPV131124 MZR131124 NJN131124 NTJ131124 ODF131124 ONB131124 OWX131124 PGT131124 PQP131124 QAL131124 QKH131124 QUD131124 RDZ131124 RNV131124 RXR131124 SHN131124 SRJ131124 TBF131124 TLB131124 TUX131124 UET131124 UOP131124 UYL131124 VIH131124 VSD131124 WBZ131124 WLV131124 WVR131124 J196660 JF196660 TB196660 ACX196660 AMT196660 AWP196660 BGL196660 BQH196660 CAD196660 CJZ196660 CTV196660 DDR196660 DNN196660 DXJ196660 EHF196660 ERB196660 FAX196660 FKT196660 FUP196660 GEL196660 GOH196660 GYD196660 HHZ196660 HRV196660 IBR196660 ILN196660 IVJ196660 JFF196660 JPB196660 JYX196660 KIT196660 KSP196660 LCL196660 LMH196660 LWD196660 MFZ196660 MPV196660 MZR196660 NJN196660 NTJ196660 ODF196660 ONB196660 OWX196660 PGT196660 PQP196660 QAL196660 QKH196660 QUD196660 RDZ196660 RNV196660 RXR196660 SHN196660 SRJ196660 TBF196660 TLB196660 TUX196660 UET196660 UOP196660 UYL196660 VIH196660 VSD196660 WBZ196660 WLV196660 WVR196660 J262196 JF262196 TB262196 ACX262196 AMT262196 AWP262196 BGL262196 BQH262196 CAD262196 CJZ262196 CTV262196 DDR262196 DNN262196 DXJ262196 EHF262196 ERB262196 FAX262196 FKT262196 FUP262196 GEL262196 GOH262196 GYD262196 HHZ262196 HRV262196 IBR262196 ILN262196 IVJ262196 JFF262196 JPB262196 JYX262196 KIT262196 KSP262196 LCL262196 LMH262196 LWD262196 MFZ262196 MPV262196 MZR262196 NJN262196 NTJ262196 ODF262196 ONB262196 OWX262196 PGT262196 PQP262196 QAL262196 QKH262196 QUD262196 RDZ262196 RNV262196 RXR262196 SHN262196 SRJ262196 TBF262196 TLB262196 TUX262196 UET262196 UOP262196 UYL262196 VIH262196 VSD262196 WBZ262196 WLV262196 WVR262196 J327732 JF327732 TB327732 ACX327732 AMT327732 AWP327732 BGL327732 BQH327732 CAD327732 CJZ327732 CTV327732 DDR327732 DNN327732 DXJ327732 EHF327732 ERB327732 FAX327732 FKT327732 FUP327732 GEL327732 GOH327732 GYD327732 HHZ327732 HRV327732 IBR327732 ILN327732 IVJ327732 JFF327732 JPB327732 JYX327732 KIT327732 KSP327732 LCL327732 LMH327732 LWD327732 MFZ327732 MPV327732 MZR327732 NJN327732 NTJ327732 ODF327732 ONB327732 OWX327732 PGT327732 PQP327732 QAL327732 QKH327732 QUD327732 RDZ327732 RNV327732 RXR327732 SHN327732 SRJ327732 TBF327732 TLB327732 TUX327732 UET327732 UOP327732 UYL327732 VIH327732 VSD327732 WBZ327732 WLV327732 WVR327732 J393268 JF393268 TB393268 ACX393268 AMT393268 AWP393268 BGL393268 BQH393268 CAD393268 CJZ393268 CTV393268 DDR393268 DNN393268 DXJ393268 EHF393268 ERB393268 FAX393268 FKT393268 FUP393268 GEL393268 GOH393268 GYD393268 HHZ393268 HRV393268 IBR393268 ILN393268 IVJ393268 JFF393268 JPB393268 JYX393268 KIT393268 KSP393268 LCL393268 LMH393268 LWD393268 MFZ393268 MPV393268 MZR393268 NJN393268 NTJ393268 ODF393268 ONB393268 OWX393268 PGT393268 PQP393268 QAL393268 QKH393268 QUD393268 RDZ393268 RNV393268 RXR393268 SHN393268 SRJ393268 TBF393268 TLB393268 TUX393268 UET393268 UOP393268 UYL393268 VIH393268 VSD393268 WBZ393268 WLV393268 WVR393268 J458804 JF458804 TB458804 ACX458804 AMT458804 AWP458804 BGL458804 BQH458804 CAD458804 CJZ458804 CTV458804 DDR458804 DNN458804 DXJ458804 EHF458804 ERB458804 FAX458804 FKT458804 FUP458804 GEL458804 GOH458804 GYD458804 HHZ458804 HRV458804 IBR458804 ILN458804 IVJ458804 JFF458804 JPB458804 JYX458804 KIT458804 KSP458804 LCL458804 LMH458804 LWD458804 MFZ458804 MPV458804 MZR458804 NJN458804 NTJ458804 ODF458804 ONB458804 OWX458804 PGT458804 PQP458804 QAL458804 QKH458804 QUD458804 RDZ458804 RNV458804 RXR458804 SHN458804 SRJ458804 TBF458804 TLB458804 TUX458804 UET458804 UOP458804 UYL458804 VIH458804 VSD458804 WBZ458804 WLV458804 WVR458804 J524340 JF524340 TB524340 ACX524340 AMT524340 AWP524340 BGL524340 BQH524340 CAD524340 CJZ524340 CTV524340 DDR524340 DNN524340 DXJ524340 EHF524340 ERB524340 FAX524340 FKT524340 FUP524340 GEL524340 GOH524340 GYD524340 HHZ524340 HRV524340 IBR524340 ILN524340 IVJ524340 JFF524340 JPB524340 JYX524340 KIT524340 KSP524340 LCL524340 LMH524340 LWD524340 MFZ524340 MPV524340 MZR524340 NJN524340 NTJ524340 ODF524340 ONB524340 OWX524340 PGT524340 PQP524340 QAL524340 QKH524340 QUD524340 RDZ524340 RNV524340 RXR524340 SHN524340 SRJ524340 TBF524340 TLB524340 TUX524340 UET524340 UOP524340 UYL524340 VIH524340 VSD524340 WBZ524340 WLV524340 WVR524340 J589876 JF589876 TB589876 ACX589876 AMT589876 AWP589876 BGL589876 BQH589876 CAD589876 CJZ589876 CTV589876 DDR589876 DNN589876 DXJ589876 EHF589876 ERB589876 FAX589876 FKT589876 FUP589876 GEL589876 GOH589876 GYD589876 HHZ589876 HRV589876 IBR589876 ILN589876 IVJ589876 JFF589876 JPB589876 JYX589876 KIT589876 KSP589876 LCL589876 LMH589876 LWD589876 MFZ589876 MPV589876 MZR589876 NJN589876 NTJ589876 ODF589876 ONB589876 OWX589876 PGT589876 PQP589876 QAL589876 QKH589876 QUD589876 RDZ589876 RNV589876 RXR589876 SHN589876 SRJ589876 TBF589876 TLB589876 TUX589876 UET589876 UOP589876 UYL589876 VIH589876 VSD589876 WBZ589876 WLV589876 WVR589876 J655412 JF655412 TB655412 ACX655412 AMT655412 AWP655412 BGL655412 BQH655412 CAD655412 CJZ655412 CTV655412 DDR655412 DNN655412 DXJ655412 EHF655412 ERB655412 FAX655412 FKT655412 FUP655412 GEL655412 GOH655412 GYD655412 HHZ655412 HRV655412 IBR655412 ILN655412 IVJ655412 JFF655412 JPB655412 JYX655412 KIT655412 KSP655412 LCL655412 LMH655412 LWD655412 MFZ655412 MPV655412 MZR655412 NJN655412 NTJ655412 ODF655412 ONB655412 OWX655412 PGT655412 PQP655412 QAL655412 QKH655412 QUD655412 RDZ655412 RNV655412 RXR655412 SHN655412 SRJ655412 TBF655412 TLB655412 TUX655412 UET655412 UOP655412 UYL655412 VIH655412 VSD655412 WBZ655412 WLV655412 WVR655412 J720948 JF720948 TB720948 ACX720948 AMT720948 AWP720948 BGL720948 BQH720948 CAD720948 CJZ720948 CTV720948 DDR720948 DNN720948 DXJ720948 EHF720948 ERB720948 FAX720948 FKT720948 FUP720948 GEL720948 GOH720948 GYD720948 HHZ720948 HRV720948 IBR720948 ILN720948 IVJ720948 JFF720948 JPB720948 JYX720948 KIT720948 KSP720948 LCL720948 LMH720948 LWD720948 MFZ720948 MPV720948 MZR720948 NJN720948 NTJ720948 ODF720948 ONB720948 OWX720948 PGT720948 PQP720948 QAL720948 QKH720948 QUD720948 RDZ720948 RNV720948 RXR720948 SHN720948 SRJ720948 TBF720948 TLB720948 TUX720948 UET720948 UOP720948 UYL720948 VIH720948 VSD720948 WBZ720948 WLV720948 WVR720948 J786484 JF786484 TB786484 ACX786484 AMT786484 AWP786484 BGL786484 BQH786484 CAD786484 CJZ786484 CTV786484 DDR786484 DNN786484 DXJ786484 EHF786484 ERB786484 FAX786484 FKT786484 FUP786484 GEL786484 GOH786484 GYD786484 HHZ786484 HRV786484 IBR786484 ILN786484 IVJ786484 JFF786484 JPB786484 JYX786484 KIT786484 KSP786484 LCL786484 LMH786484 LWD786484 MFZ786484 MPV786484 MZR786484 NJN786484 NTJ786484 ODF786484 ONB786484 OWX786484 PGT786484 PQP786484 QAL786484 QKH786484 QUD786484 RDZ786484 RNV786484 RXR786484 SHN786484 SRJ786484 TBF786484 TLB786484 TUX786484 UET786484 UOP786484 UYL786484 VIH786484 VSD786484 WBZ786484 WLV786484 WVR786484 J852020 JF852020 TB852020 ACX852020 AMT852020 AWP852020 BGL852020 BQH852020 CAD852020 CJZ852020 CTV852020 DDR852020 DNN852020 DXJ852020 EHF852020 ERB852020 FAX852020 FKT852020 FUP852020 GEL852020 GOH852020 GYD852020 HHZ852020 HRV852020 IBR852020 ILN852020 IVJ852020 JFF852020 JPB852020 JYX852020 KIT852020 KSP852020 LCL852020 LMH852020 LWD852020 MFZ852020 MPV852020 MZR852020 NJN852020 NTJ852020 ODF852020 ONB852020 OWX852020 PGT852020 PQP852020 QAL852020 QKH852020 QUD852020 RDZ852020 RNV852020 RXR852020 SHN852020 SRJ852020 TBF852020 TLB852020 TUX852020 UET852020 UOP852020 UYL852020 VIH852020 VSD852020 WBZ852020 WLV852020 WVR852020 J917556 JF917556 TB917556 ACX917556 AMT917556 AWP917556 BGL917556 BQH917556 CAD917556 CJZ917556 CTV917556 DDR917556 DNN917556 DXJ917556 EHF917556 ERB917556 FAX917556 FKT917556 FUP917556 GEL917556 GOH917556 GYD917556 HHZ917556 HRV917556 IBR917556 ILN917556 IVJ917556 JFF917556 JPB917556 JYX917556 KIT917556 KSP917556 LCL917556 LMH917556 LWD917556 MFZ917556 MPV917556 MZR917556 NJN917556 NTJ917556 ODF917556 ONB917556 OWX917556 PGT917556 PQP917556 QAL917556 QKH917556 QUD917556 RDZ917556 RNV917556 RXR917556 SHN917556 SRJ917556 TBF917556 TLB917556 TUX917556 UET917556 UOP917556 UYL917556 VIH917556 VSD917556 WBZ917556 WLV917556 WVR917556 J983092 JF983092 TB983092 ACX983092 AMT983092 AWP983092 BGL983092 BQH983092 CAD983092 CJZ983092 CTV983092 DDR983092 DNN983092 DXJ983092 EHF983092 ERB983092 FAX983092 FKT983092 FUP983092 GEL983092 GOH983092 GYD983092 HHZ983092 HRV983092 IBR983092 ILN983092 IVJ983092 JFF983092 JPB983092 JYX983092 KIT983092 KSP983092 LCL983092 LMH983092 LWD983092 MFZ983092 MPV983092 MZR983092 NJN983092 NTJ983092 ODF983092 ONB983092 OWX983092 PGT983092 PQP983092 QAL983092 QKH983092 QUD983092 RDZ983092 RNV983092 RXR983092 SHN983092 SRJ983092 TBF983092 TLB983092 TUX983092 UET983092 UOP983092 UYL983092 VIH983092 VSD983092 WBZ983092 WLV983092 WVR983092" xr:uid="{00000000-0002-0000-0100-000089000000}">
      <formula1>hidden5816261816676353</formula1>
    </dataValidation>
    <dataValidation type="list" allowBlank="1" showInputMessage="1" showErrorMessage="1" sqref="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M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M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M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M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M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M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M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M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M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M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M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M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M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M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xr:uid="{00000000-0002-0000-0100-00008A000000}">
      <formula1>hidden5816261967671297</formula1>
    </dataValidation>
    <dataValidation type="list" allowBlank="1" showInputMessage="1" showErrorMessage="1" sqref="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M65587 JI65587 TE65587 ADA65587 AMW65587 AWS65587 BGO65587 BQK65587 CAG65587 CKC65587 CTY65587 DDU65587 DNQ65587 DXM65587 EHI65587 ERE65587 FBA65587 FKW65587 FUS65587 GEO65587 GOK65587 GYG65587 HIC65587 HRY65587 IBU65587 ILQ65587 IVM65587 JFI65587 JPE65587 JZA65587 KIW65587 KSS65587 LCO65587 LMK65587 LWG65587 MGC65587 MPY65587 MZU65587 NJQ65587 NTM65587 ODI65587 ONE65587 OXA65587 PGW65587 PQS65587 QAO65587 QKK65587 QUG65587 REC65587 RNY65587 RXU65587 SHQ65587 SRM65587 TBI65587 TLE65587 TVA65587 UEW65587 UOS65587 UYO65587 VIK65587 VSG65587 WCC65587 WLY65587 WVU65587 M131123 JI131123 TE131123 ADA131123 AMW131123 AWS131123 BGO131123 BQK131123 CAG131123 CKC131123 CTY131123 DDU131123 DNQ131123 DXM131123 EHI131123 ERE131123 FBA131123 FKW131123 FUS131123 GEO131123 GOK131123 GYG131123 HIC131123 HRY131123 IBU131123 ILQ131123 IVM131123 JFI131123 JPE131123 JZA131123 KIW131123 KSS131123 LCO131123 LMK131123 LWG131123 MGC131123 MPY131123 MZU131123 NJQ131123 NTM131123 ODI131123 ONE131123 OXA131123 PGW131123 PQS131123 QAO131123 QKK131123 QUG131123 REC131123 RNY131123 RXU131123 SHQ131123 SRM131123 TBI131123 TLE131123 TVA131123 UEW131123 UOS131123 UYO131123 VIK131123 VSG131123 WCC131123 WLY131123 WVU131123 M196659 JI196659 TE196659 ADA196659 AMW196659 AWS196659 BGO196659 BQK196659 CAG196659 CKC196659 CTY196659 DDU196659 DNQ196659 DXM196659 EHI196659 ERE196659 FBA196659 FKW196659 FUS196659 GEO196659 GOK196659 GYG196659 HIC196659 HRY196659 IBU196659 ILQ196659 IVM196659 JFI196659 JPE196659 JZA196659 KIW196659 KSS196659 LCO196659 LMK196659 LWG196659 MGC196659 MPY196659 MZU196659 NJQ196659 NTM196659 ODI196659 ONE196659 OXA196659 PGW196659 PQS196659 QAO196659 QKK196659 QUG196659 REC196659 RNY196659 RXU196659 SHQ196659 SRM196659 TBI196659 TLE196659 TVA196659 UEW196659 UOS196659 UYO196659 VIK196659 VSG196659 WCC196659 WLY196659 WVU196659 M262195 JI262195 TE262195 ADA262195 AMW262195 AWS262195 BGO262195 BQK262195 CAG262195 CKC262195 CTY262195 DDU262195 DNQ262195 DXM262195 EHI262195 ERE262195 FBA262195 FKW262195 FUS262195 GEO262195 GOK262195 GYG262195 HIC262195 HRY262195 IBU262195 ILQ262195 IVM262195 JFI262195 JPE262195 JZA262195 KIW262195 KSS262195 LCO262195 LMK262195 LWG262195 MGC262195 MPY262195 MZU262195 NJQ262195 NTM262195 ODI262195 ONE262195 OXA262195 PGW262195 PQS262195 QAO262195 QKK262195 QUG262195 REC262195 RNY262195 RXU262195 SHQ262195 SRM262195 TBI262195 TLE262195 TVA262195 UEW262195 UOS262195 UYO262195 VIK262195 VSG262195 WCC262195 WLY262195 WVU262195 M327731 JI327731 TE327731 ADA327731 AMW327731 AWS327731 BGO327731 BQK327731 CAG327731 CKC327731 CTY327731 DDU327731 DNQ327731 DXM327731 EHI327731 ERE327731 FBA327731 FKW327731 FUS327731 GEO327731 GOK327731 GYG327731 HIC327731 HRY327731 IBU327731 ILQ327731 IVM327731 JFI327731 JPE327731 JZA327731 KIW327731 KSS327731 LCO327731 LMK327731 LWG327731 MGC327731 MPY327731 MZU327731 NJQ327731 NTM327731 ODI327731 ONE327731 OXA327731 PGW327731 PQS327731 QAO327731 QKK327731 QUG327731 REC327731 RNY327731 RXU327731 SHQ327731 SRM327731 TBI327731 TLE327731 TVA327731 UEW327731 UOS327731 UYO327731 VIK327731 VSG327731 WCC327731 WLY327731 WVU327731 M393267 JI393267 TE393267 ADA393267 AMW393267 AWS393267 BGO393267 BQK393267 CAG393267 CKC393267 CTY393267 DDU393267 DNQ393267 DXM393267 EHI393267 ERE393267 FBA393267 FKW393267 FUS393267 GEO393267 GOK393267 GYG393267 HIC393267 HRY393267 IBU393267 ILQ393267 IVM393267 JFI393267 JPE393267 JZA393267 KIW393267 KSS393267 LCO393267 LMK393267 LWG393267 MGC393267 MPY393267 MZU393267 NJQ393267 NTM393267 ODI393267 ONE393267 OXA393267 PGW393267 PQS393267 QAO393267 QKK393267 QUG393267 REC393267 RNY393267 RXU393267 SHQ393267 SRM393267 TBI393267 TLE393267 TVA393267 UEW393267 UOS393267 UYO393267 VIK393267 VSG393267 WCC393267 WLY393267 WVU393267 M458803 JI458803 TE458803 ADA458803 AMW458803 AWS458803 BGO458803 BQK458803 CAG458803 CKC458803 CTY458803 DDU458803 DNQ458803 DXM458803 EHI458803 ERE458803 FBA458803 FKW458803 FUS458803 GEO458803 GOK458803 GYG458803 HIC458803 HRY458803 IBU458803 ILQ458803 IVM458803 JFI458803 JPE458803 JZA458803 KIW458803 KSS458803 LCO458803 LMK458803 LWG458803 MGC458803 MPY458803 MZU458803 NJQ458803 NTM458803 ODI458803 ONE458803 OXA458803 PGW458803 PQS458803 QAO458803 QKK458803 QUG458803 REC458803 RNY458803 RXU458803 SHQ458803 SRM458803 TBI458803 TLE458803 TVA458803 UEW458803 UOS458803 UYO458803 VIK458803 VSG458803 WCC458803 WLY458803 WVU458803 M524339 JI524339 TE524339 ADA524339 AMW524339 AWS524339 BGO524339 BQK524339 CAG524339 CKC524339 CTY524339 DDU524339 DNQ524339 DXM524339 EHI524339 ERE524339 FBA524339 FKW524339 FUS524339 GEO524339 GOK524339 GYG524339 HIC524339 HRY524339 IBU524339 ILQ524339 IVM524339 JFI524339 JPE524339 JZA524339 KIW524339 KSS524339 LCO524339 LMK524339 LWG524339 MGC524339 MPY524339 MZU524339 NJQ524339 NTM524339 ODI524339 ONE524339 OXA524339 PGW524339 PQS524339 QAO524339 QKK524339 QUG524339 REC524339 RNY524339 RXU524339 SHQ524339 SRM524339 TBI524339 TLE524339 TVA524339 UEW524339 UOS524339 UYO524339 VIK524339 VSG524339 WCC524339 WLY524339 WVU524339 M589875 JI589875 TE589875 ADA589875 AMW589875 AWS589875 BGO589875 BQK589875 CAG589875 CKC589875 CTY589875 DDU589875 DNQ589875 DXM589875 EHI589875 ERE589875 FBA589875 FKW589875 FUS589875 GEO589875 GOK589875 GYG589875 HIC589875 HRY589875 IBU589875 ILQ589875 IVM589875 JFI589875 JPE589875 JZA589875 KIW589875 KSS589875 LCO589875 LMK589875 LWG589875 MGC589875 MPY589875 MZU589875 NJQ589875 NTM589875 ODI589875 ONE589875 OXA589875 PGW589875 PQS589875 QAO589875 QKK589875 QUG589875 REC589875 RNY589875 RXU589875 SHQ589875 SRM589875 TBI589875 TLE589875 TVA589875 UEW589875 UOS589875 UYO589875 VIK589875 VSG589875 WCC589875 WLY589875 WVU589875 M655411 JI655411 TE655411 ADA655411 AMW655411 AWS655411 BGO655411 BQK655411 CAG655411 CKC655411 CTY655411 DDU655411 DNQ655411 DXM655411 EHI655411 ERE655411 FBA655411 FKW655411 FUS655411 GEO655411 GOK655411 GYG655411 HIC655411 HRY655411 IBU655411 ILQ655411 IVM655411 JFI655411 JPE655411 JZA655411 KIW655411 KSS655411 LCO655411 LMK655411 LWG655411 MGC655411 MPY655411 MZU655411 NJQ655411 NTM655411 ODI655411 ONE655411 OXA655411 PGW655411 PQS655411 QAO655411 QKK655411 QUG655411 REC655411 RNY655411 RXU655411 SHQ655411 SRM655411 TBI655411 TLE655411 TVA655411 UEW655411 UOS655411 UYO655411 VIK655411 VSG655411 WCC655411 WLY655411 WVU655411 M720947 JI720947 TE720947 ADA720947 AMW720947 AWS720947 BGO720947 BQK720947 CAG720947 CKC720947 CTY720947 DDU720947 DNQ720947 DXM720947 EHI720947 ERE720947 FBA720947 FKW720947 FUS720947 GEO720947 GOK720947 GYG720947 HIC720947 HRY720947 IBU720947 ILQ720947 IVM720947 JFI720947 JPE720947 JZA720947 KIW720947 KSS720947 LCO720947 LMK720947 LWG720947 MGC720947 MPY720947 MZU720947 NJQ720947 NTM720947 ODI720947 ONE720947 OXA720947 PGW720947 PQS720947 QAO720947 QKK720947 QUG720947 REC720947 RNY720947 RXU720947 SHQ720947 SRM720947 TBI720947 TLE720947 TVA720947 UEW720947 UOS720947 UYO720947 VIK720947 VSG720947 WCC720947 WLY720947 WVU720947 M786483 JI786483 TE786483 ADA786483 AMW786483 AWS786483 BGO786483 BQK786483 CAG786483 CKC786483 CTY786483 DDU786483 DNQ786483 DXM786483 EHI786483 ERE786483 FBA786483 FKW786483 FUS786483 GEO786483 GOK786483 GYG786483 HIC786483 HRY786483 IBU786483 ILQ786483 IVM786483 JFI786483 JPE786483 JZA786483 KIW786483 KSS786483 LCO786483 LMK786483 LWG786483 MGC786483 MPY786483 MZU786483 NJQ786483 NTM786483 ODI786483 ONE786483 OXA786483 PGW786483 PQS786483 QAO786483 QKK786483 QUG786483 REC786483 RNY786483 RXU786483 SHQ786483 SRM786483 TBI786483 TLE786483 TVA786483 UEW786483 UOS786483 UYO786483 VIK786483 VSG786483 WCC786483 WLY786483 WVU786483 M852019 JI852019 TE852019 ADA852019 AMW852019 AWS852019 BGO852019 BQK852019 CAG852019 CKC852019 CTY852019 DDU852019 DNQ852019 DXM852019 EHI852019 ERE852019 FBA852019 FKW852019 FUS852019 GEO852019 GOK852019 GYG852019 HIC852019 HRY852019 IBU852019 ILQ852019 IVM852019 JFI852019 JPE852019 JZA852019 KIW852019 KSS852019 LCO852019 LMK852019 LWG852019 MGC852019 MPY852019 MZU852019 NJQ852019 NTM852019 ODI852019 ONE852019 OXA852019 PGW852019 PQS852019 QAO852019 QKK852019 QUG852019 REC852019 RNY852019 RXU852019 SHQ852019 SRM852019 TBI852019 TLE852019 TVA852019 UEW852019 UOS852019 UYO852019 VIK852019 VSG852019 WCC852019 WLY852019 WVU852019 M917555 JI917555 TE917555 ADA917555 AMW917555 AWS917555 BGO917555 BQK917555 CAG917555 CKC917555 CTY917555 DDU917555 DNQ917555 DXM917555 EHI917555 ERE917555 FBA917555 FKW917555 FUS917555 GEO917555 GOK917555 GYG917555 HIC917555 HRY917555 IBU917555 ILQ917555 IVM917555 JFI917555 JPE917555 JZA917555 KIW917555 KSS917555 LCO917555 LMK917555 LWG917555 MGC917555 MPY917555 MZU917555 NJQ917555 NTM917555 ODI917555 ONE917555 OXA917555 PGW917555 PQS917555 QAO917555 QKK917555 QUG917555 REC917555 RNY917555 RXU917555 SHQ917555 SRM917555 TBI917555 TLE917555 TVA917555 UEW917555 UOS917555 UYO917555 VIK917555 VSG917555 WCC917555 WLY917555 WVU917555 M983091 JI983091 TE983091 ADA983091 AMW983091 AWS983091 BGO983091 BQK983091 CAG983091 CKC983091 CTY983091 DDU983091 DNQ983091 DXM983091 EHI983091 ERE983091 FBA983091 FKW983091 FUS983091 GEO983091 GOK983091 GYG983091 HIC983091 HRY983091 IBU983091 ILQ983091 IVM983091 JFI983091 JPE983091 JZA983091 KIW983091 KSS983091 LCO983091 LMK983091 LWG983091 MGC983091 MPY983091 MZU983091 NJQ983091 NTM983091 ODI983091 ONE983091 OXA983091 PGW983091 PQS983091 QAO983091 QKK983091 QUG983091 REC983091 RNY983091 RXU983091 SHQ983091 SRM983091 TBI983091 TLE983091 TVA983091 UEW983091 UOS983091 UYO983091 VIK983091 VSG983091 WCC983091 WLY983091 WVU983091" xr:uid="{00000000-0002-0000-0100-00008B000000}">
      <formula1>hidden5816261812482050</formula1>
    </dataValidation>
    <dataValidation type="list" allowBlank="1" showInputMessage="1" showErrorMessage="1" sqref="L51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7 JH65587 TD65587 ACZ65587 AMV65587 AWR65587 BGN65587 BQJ65587 CAF65587 CKB65587 CTX65587 DDT65587 DNP65587 DXL65587 EHH65587 ERD65587 FAZ65587 FKV65587 FUR65587 GEN65587 GOJ65587 GYF65587 HIB65587 HRX65587 IBT65587 ILP65587 IVL65587 JFH65587 JPD65587 JYZ65587 KIV65587 KSR65587 LCN65587 LMJ65587 LWF65587 MGB65587 MPX65587 MZT65587 NJP65587 NTL65587 ODH65587 OND65587 OWZ65587 PGV65587 PQR65587 QAN65587 QKJ65587 QUF65587 REB65587 RNX65587 RXT65587 SHP65587 SRL65587 TBH65587 TLD65587 TUZ65587 UEV65587 UOR65587 UYN65587 VIJ65587 VSF65587 WCB65587 WLX65587 WVT65587 L131123 JH131123 TD131123 ACZ131123 AMV131123 AWR131123 BGN131123 BQJ131123 CAF131123 CKB131123 CTX131123 DDT131123 DNP131123 DXL131123 EHH131123 ERD131123 FAZ131123 FKV131123 FUR131123 GEN131123 GOJ131123 GYF131123 HIB131123 HRX131123 IBT131123 ILP131123 IVL131123 JFH131123 JPD131123 JYZ131123 KIV131123 KSR131123 LCN131123 LMJ131123 LWF131123 MGB131123 MPX131123 MZT131123 NJP131123 NTL131123 ODH131123 OND131123 OWZ131123 PGV131123 PQR131123 QAN131123 QKJ131123 QUF131123 REB131123 RNX131123 RXT131123 SHP131123 SRL131123 TBH131123 TLD131123 TUZ131123 UEV131123 UOR131123 UYN131123 VIJ131123 VSF131123 WCB131123 WLX131123 WVT131123 L196659 JH196659 TD196659 ACZ196659 AMV196659 AWR196659 BGN196659 BQJ196659 CAF196659 CKB196659 CTX196659 DDT196659 DNP196659 DXL196659 EHH196659 ERD196659 FAZ196659 FKV196659 FUR196659 GEN196659 GOJ196659 GYF196659 HIB196659 HRX196659 IBT196659 ILP196659 IVL196659 JFH196659 JPD196659 JYZ196659 KIV196659 KSR196659 LCN196659 LMJ196659 LWF196659 MGB196659 MPX196659 MZT196659 NJP196659 NTL196659 ODH196659 OND196659 OWZ196659 PGV196659 PQR196659 QAN196659 QKJ196659 QUF196659 REB196659 RNX196659 RXT196659 SHP196659 SRL196659 TBH196659 TLD196659 TUZ196659 UEV196659 UOR196659 UYN196659 VIJ196659 VSF196659 WCB196659 WLX196659 WVT196659 L262195 JH262195 TD262195 ACZ262195 AMV262195 AWR262195 BGN262195 BQJ262195 CAF262195 CKB262195 CTX262195 DDT262195 DNP262195 DXL262195 EHH262195 ERD262195 FAZ262195 FKV262195 FUR262195 GEN262195 GOJ262195 GYF262195 HIB262195 HRX262195 IBT262195 ILP262195 IVL262195 JFH262195 JPD262195 JYZ262195 KIV262195 KSR262195 LCN262195 LMJ262195 LWF262195 MGB262195 MPX262195 MZT262195 NJP262195 NTL262195 ODH262195 OND262195 OWZ262195 PGV262195 PQR262195 QAN262195 QKJ262195 QUF262195 REB262195 RNX262195 RXT262195 SHP262195 SRL262195 TBH262195 TLD262195 TUZ262195 UEV262195 UOR262195 UYN262195 VIJ262195 VSF262195 WCB262195 WLX262195 WVT262195 L327731 JH327731 TD327731 ACZ327731 AMV327731 AWR327731 BGN327731 BQJ327731 CAF327731 CKB327731 CTX327731 DDT327731 DNP327731 DXL327731 EHH327731 ERD327731 FAZ327731 FKV327731 FUR327731 GEN327731 GOJ327731 GYF327731 HIB327731 HRX327731 IBT327731 ILP327731 IVL327731 JFH327731 JPD327731 JYZ327731 KIV327731 KSR327731 LCN327731 LMJ327731 LWF327731 MGB327731 MPX327731 MZT327731 NJP327731 NTL327731 ODH327731 OND327731 OWZ327731 PGV327731 PQR327731 QAN327731 QKJ327731 QUF327731 REB327731 RNX327731 RXT327731 SHP327731 SRL327731 TBH327731 TLD327731 TUZ327731 UEV327731 UOR327731 UYN327731 VIJ327731 VSF327731 WCB327731 WLX327731 WVT327731 L393267 JH393267 TD393267 ACZ393267 AMV393267 AWR393267 BGN393267 BQJ393267 CAF393267 CKB393267 CTX393267 DDT393267 DNP393267 DXL393267 EHH393267 ERD393267 FAZ393267 FKV393267 FUR393267 GEN393267 GOJ393267 GYF393267 HIB393267 HRX393267 IBT393267 ILP393267 IVL393267 JFH393267 JPD393267 JYZ393267 KIV393267 KSR393267 LCN393267 LMJ393267 LWF393267 MGB393267 MPX393267 MZT393267 NJP393267 NTL393267 ODH393267 OND393267 OWZ393267 PGV393267 PQR393267 QAN393267 QKJ393267 QUF393267 REB393267 RNX393267 RXT393267 SHP393267 SRL393267 TBH393267 TLD393267 TUZ393267 UEV393267 UOR393267 UYN393267 VIJ393267 VSF393267 WCB393267 WLX393267 WVT393267 L458803 JH458803 TD458803 ACZ458803 AMV458803 AWR458803 BGN458803 BQJ458803 CAF458803 CKB458803 CTX458803 DDT458803 DNP458803 DXL458803 EHH458803 ERD458803 FAZ458803 FKV458803 FUR458803 GEN458803 GOJ458803 GYF458803 HIB458803 HRX458803 IBT458803 ILP458803 IVL458803 JFH458803 JPD458803 JYZ458803 KIV458803 KSR458803 LCN458803 LMJ458803 LWF458803 MGB458803 MPX458803 MZT458803 NJP458803 NTL458803 ODH458803 OND458803 OWZ458803 PGV458803 PQR458803 QAN458803 QKJ458803 QUF458803 REB458803 RNX458803 RXT458803 SHP458803 SRL458803 TBH458803 TLD458803 TUZ458803 UEV458803 UOR458803 UYN458803 VIJ458803 VSF458803 WCB458803 WLX458803 WVT458803 L524339 JH524339 TD524339 ACZ524339 AMV524339 AWR524339 BGN524339 BQJ524339 CAF524339 CKB524339 CTX524339 DDT524339 DNP524339 DXL524339 EHH524339 ERD524339 FAZ524339 FKV524339 FUR524339 GEN524339 GOJ524339 GYF524339 HIB524339 HRX524339 IBT524339 ILP524339 IVL524339 JFH524339 JPD524339 JYZ524339 KIV524339 KSR524339 LCN524339 LMJ524339 LWF524339 MGB524339 MPX524339 MZT524339 NJP524339 NTL524339 ODH524339 OND524339 OWZ524339 PGV524339 PQR524339 QAN524339 QKJ524339 QUF524339 REB524339 RNX524339 RXT524339 SHP524339 SRL524339 TBH524339 TLD524339 TUZ524339 UEV524339 UOR524339 UYN524339 VIJ524339 VSF524339 WCB524339 WLX524339 WVT524339 L589875 JH589875 TD589875 ACZ589875 AMV589875 AWR589875 BGN589875 BQJ589875 CAF589875 CKB589875 CTX589875 DDT589875 DNP589875 DXL589875 EHH589875 ERD589875 FAZ589875 FKV589875 FUR589875 GEN589875 GOJ589875 GYF589875 HIB589875 HRX589875 IBT589875 ILP589875 IVL589875 JFH589875 JPD589875 JYZ589875 KIV589875 KSR589875 LCN589875 LMJ589875 LWF589875 MGB589875 MPX589875 MZT589875 NJP589875 NTL589875 ODH589875 OND589875 OWZ589875 PGV589875 PQR589875 QAN589875 QKJ589875 QUF589875 REB589875 RNX589875 RXT589875 SHP589875 SRL589875 TBH589875 TLD589875 TUZ589875 UEV589875 UOR589875 UYN589875 VIJ589875 VSF589875 WCB589875 WLX589875 WVT589875 L655411 JH655411 TD655411 ACZ655411 AMV655411 AWR655411 BGN655411 BQJ655411 CAF655411 CKB655411 CTX655411 DDT655411 DNP655411 DXL655411 EHH655411 ERD655411 FAZ655411 FKV655411 FUR655411 GEN655411 GOJ655411 GYF655411 HIB655411 HRX655411 IBT655411 ILP655411 IVL655411 JFH655411 JPD655411 JYZ655411 KIV655411 KSR655411 LCN655411 LMJ655411 LWF655411 MGB655411 MPX655411 MZT655411 NJP655411 NTL655411 ODH655411 OND655411 OWZ655411 PGV655411 PQR655411 QAN655411 QKJ655411 QUF655411 REB655411 RNX655411 RXT655411 SHP655411 SRL655411 TBH655411 TLD655411 TUZ655411 UEV655411 UOR655411 UYN655411 VIJ655411 VSF655411 WCB655411 WLX655411 WVT655411 L720947 JH720947 TD720947 ACZ720947 AMV720947 AWR720947 BGN720947 BQJ720947 CAF720947 CKB720947 CTX720947 DDT720947 DNP720947 DXL720947 EHH720947 ERD720947 FAZ720947 FKV720947 FUR720947 GEN720947 GOJ720947 GYF720947 HIB720947 HRX720947 IBT720947 ILP720947 IVL720947 JFH720947 JPD720947 JYZ720947 KIV720947 KSR720947 LCN720947 LMJ720947 LWF720947 MGB720947 MPX720947 MZT720947 NJP720947 NTL720947 ODH720947 OND720947 OWZ720947 PGV720947 PQR720947 QAN720947 QKJ720947 QUF720947 REB720947 RNX720947 RXT720947 SHP720947 SRL720947 TBH720947 TLD720947 TUZ720947 UEV720947 UOR720947 UYN720947 VIJ720947 VSF720947 WCB720947 WLX720947 WVT720947 L786483 JH786483 TD786483 ACZ786483 AMV786483 AWR786483 BGN786483 BQJ786483 CAF786483 CKB786483 CTX786483 DDT786483 DNP786483 DXL786483 EHH786483 ERD786483 FAZ786483 FKV786483 FUR786483 GEN786483 GOJ786483 GYF786483 HIB786483 HRX786483 IBT786483 ILP786483 IVL786483 JFH786483 JPD786483 JYZ786483 KIV786483 KSR786483 LCN786483 LMJ786483 LWF786483 MGB786483 MPX786483 MZT786483 NJP786483 NTL786483 ODH786483 OND786483 OWZ786483 PGV786483 PQR786483 QAN786483 QKJ786483 QUF786483 REB786483 RNX786483 RXT786483 SHP786483 SRL786483 TBH786483 TLD786483 TUZ786483 UEV786483 UOR786483 UYN786483 VIJ786483 VSF786483 WCB786483 WLX786483 WVT786483 L852019 JH852019 TD852019 ACZ852019 AMV852019 AWR852019 BGN852019 BQJ852019 CAF852019 CKB852019 CTX852019 DDT852019 DNP852019 DXL852019 EHH852019 ERD852019 FAZ852019 FKV852019 FUR852019 GEN852019 GOJ852019 GYF852019 HIB852019 HRX852019 IBT852019 ILP852019 IVL852019 JFH852019 JPD852019 JYZ852019 KIV852019 KSR852019 LCN852019 LMJ852019 LWF852019 MGB852019 MPX852019 MZT852019 NJP852019 NTL852019 ODH852019 OND852019 OWZ852019 PGV852019 PQR852019 QAN852019 QKJ852019 QUF852019 REB852019 RNX852019 RXT852019 SHP852019 SRL852019 TBH852019 TLD852019 TUZ852019 UEV852019 UOR852019 UYN852019 VIJ852019 VSF852019 WCB852019 WLX852019 WVT852019 L917555 JH917555 TD917555 ACZ917555 AMV917555 AWR917555 BGN917555 BQJ917555 CAF917555 CKB917555 CTX917555 DDT917555 DNP917555 DXL917555 EHH917555 ERD917555 FAZ917555 FKV917555 FUR917555 GEN917555 GOJ917555 GYF917555 HIB917555 HRX917555 IBT917555 ILP917555 IVL917555 JFH917555 JPD917555 JYZ917555 KIV917555 KSR917555 LCN917555 LMJ917555 LWF917555 MGB917555 MPX917555 MZT917555 NJP917555 NTL917555 ODH917555 OND917555 OWZ917555 PGV917555 PQR917555 QAN917555 QKJ917555 QUF917555 REB917555 RNX917555 RXT917555 SHP917555 SRL917555 TBH917555 TLD917555 TUZ917555 UEV917555 UOR917555 UYN917555 VIJ917555 VSF917555 WCB917555 WLX917555 WVT917555 L983091 JH983091 TD983091 ACZ983091 AMV983091 AWR983091 BGN983091 BQJ983091 CAF983091 CKB983091 CTX983091 DDT983091 DNP983091 DXL983091 EHH983091 ERD983091 FAZ983091 FKV983091 FUR983091 GEN983091 GOJ983091 GYF983091 HIB983091 HRX983091 IBT983091 ILP983091 IVL983091 JFH983091 JPD983091 JYZ983091 KIV983091 KSR983091 LCN983091 LMJ983091 LWF983091 MGB983091 MPX983091 MZT983091 NJP983091 NTL983091 ODH983091 OND983091 OWZ983091 PGV983091 PQR983091 QAN983091 QKJ983091 QUF983091 REB983091 RNX983091 RXT983091 SHP983091 SRL983091 TBH983091 TLD983091 TUZ983091 UEV983091 UOR983091 UYN983091 VIJ983091 VSF983091 WCB983091 WLX983091 WVT983091" xr:uid="{00000000-0002-0000-0100-00008C000000}">
      <formula1>hidden5816261812482049</formula1>
    </dataValidation>
    <dataValidation type="list" allowBlank="1" showInputMessage="1" showErrorMessage="1" sqref="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xr:uid="{00000000-0002-0000-0100-00008D000000}">
      <formula1>hidden5816261812482048</formula1>
    </dataValidation>
    <dataValidation type="list" allowBlank="1" showInputMessage="1" showErrorMessage="1" sqref="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31 JF65631 TB65631 ACX65631 AMT65631 AWP65631 BGL65631 BQH65631 CAD65631 CJZ65631 CTV65631 DDR65631 DNN65631 DXJ65631 EHF65631 ERB65631 FAX65631 FKT65631 FUP65631 GEL65631 GOH65631 GYD65631 HHZ65631 HRV65631 IBR65631 ILN65631 IVJ65631 JFF65631 JPB65631 JYX65631 KIT65631 KSP65631 LCL65631 LMH65631 LWD65631 MFZ65631 MPV65631 MZR65631 NJN65631 NTJ65631 ODF65631 ONB65631 OWX65631 PGT65631 PQP65631 QAL65631 QKH65631 QUD65631 RDZ65631 RNV65631 RXR65631 SHN65631 SRJ65631 TBF65631 TLB65631 TUX65631 UET65631 UOP65631 UYL65631 VIH65631 VSD65631 WBZ65631 WLV65631 WVR65631 J131167 JF131167 TB131167 ACX131167 AMT131167 AWP131167 BGL131167 BQH131167 CAD131167 CJZ131167 CTV131167 DDR131167 DNN131167 DXJ131167 EHF131167 ERB131167 FAX131167 FKT131167 FUP131167 GEL131167 GOH131167 GYD131167 HHZ131167 HRV131167 IBR131167 ILN131167 IVJ131167 JFF131167 JPB131167 JYX131167 KIT131167 KSP131167 LCL131167 LMH131167 LWD131167 MFZ131167 MPV131167 MZR131167 NJN131167 NTJ131167 ODF131167 ONB131167 OWX131167 PGT131167 PQP131167 QAL131167 QKH131167 QUD131167 RDZ131167 RNV131167 RXR131167 SHN131167 SRJ131167 TBF131167 TLB131167 TUX131167 UET131167 UOP131167 UYL131167 VIH131167 VSD131167 WBZ131167 WLV131167 WVR131167 J196703 JF196703 TB196703 ACX196703 AMT196703 AWP196703 BGL196703 BQH196703 CAD196703 CJZ196703 CTV196703 DDR196703 DNN196703 DXJ196703 EHF196703 ERB196703 FAX196703 FKT196703 FUP196703 GEL196703 GOH196703 GYD196703 HHZ196703 HRV196703 IBR196703 ILN196703 IVJ196703 JFF196703 JPB196703 JYX196703 KIT196703 KSP196703 LCL196703 LMH196703 LWD196703 MFZ196703 MPV196703 MZR196703 NJN196703 NTJ196703 ODF196703 ONB196703 OWX196703 PGT196703 PQP196703 QAL196703 QKH196703 QUD196703 RDZ196703 RNV196703 RXR196703 SHN196703 SRJ196703 TBF196703 TLB196703 TUX196703 UET196703 UOP196703 UYL196703 VIH196703 VSD196703 WBZ196703 WLV196703 WVR196703 J262239 JF262239 TB262239 ACX262239 AMT262239 AWP262239 BGL262239 BQH262239 CAD262239 CJZ262239 CTV262239 DDR262239 DNN262239 DXJ262239 EHF262239 ERB262239 FAX262239 FKT262239 FUP262239 GEL262239 GOH262239 GYD262239 HHZ262239 HRV262239 IBR262239 ILN262239 IVJ262239 JFF262239 JPB262239 JYX262239 KIT262239 KSP262239 LCL262239 LMH262239 LWD262239 MFZ262239 MPV262239 MZR262239 NJN262239 NTJ262239 ODF262239 ONB262239 OWX262239 PGT262239 PQP262239 QAL262239 QKH262239 QUD262239 RDZ262239 RNV262239 RXR262239 SHN262239 SRJ262239 TBF262239 TLB262239 TUX262239 UET262239 UOP262239 UYL262239 VIH262239 VSD262239 WBZ262239 WLV262239 WVR262239 J327775 JF327775 TB327775 ACX327775 AMT327775 AWP327775 BGL327775 BQH327775 CAD327775 CJZ327775 CTV327775 DDR327775 DNN327775 DXJ327775 EHF327775 ERB327775 FAX327775 FKT327775 FUP327775 GEL327775 GOH327775 GYD327775 HHZ327775 HRV327775 IBR327775 ILN327775 IVJ327775 JFF327775 JPB327775 JYX327775 KIT327775 KSP327775 LCL327775 LMH327775 LWD327775 MFZ327775 MPV327775 MZR327775 NJN327775 NTJ327775 ODF327775 ONB327775 OWX327775 PGT327775 PQP327775 QAL327775 QKH327775 QUD327775 RDZ327775 RNV327775 RXR327775 SHN327775 SRJ327775 TBF327775 TLB327775 TUX327775 UET327775 UOP327775 UYL327775 VIH327775 VSD327775 WBZ327775 WLV327775 WVR327775 J393311 JF393311 TB393311 ACX393311 AMT393311 AWP393311 BGL393311 BQH393311 CAD393311 CJZ393311 CTV393311 DDR393311 DNN393311 DXJ393311 EHF393311 ERB393311 FAX393311 FKT393311 FUP393311 GEL393311 GOH393311 GYD393311 HHZ393311 HRV393311 IBR393311 ILN393311 IVJ393311 JFF393311 JPB393311 JYX393311 KIT393311 KSP393311 LCL393311 LMH393311 LWD393311 MFZ393311 MPV393311 MZR393311 NJN393311 NTJ393311 ODF393311 ONB393311 OWX393311 PGT393311 PQP393311 QAL393311 QKH393311 QUD393311 RDZ393311 RNV393311 RXR393311 SHN393311 SRJ393311 TBF393311 TLB393311 TUX393311 UET393311 UOP393311 UYL393311 VIH393311 VSD393311 WBZ393311 WLV393311 WVR393311 J458847 JF458847 TB458847 ACX458847 AMT458847 AWP458847 BGL458847 BQH458847 CAD458847 CJZ458847 CTV458847 DDR458847 DNN458847 DXJ458847 EHF458847 ERB458847 FAX458847 FKT458847 FUP458847 GEL458847 GOH458847 GYD458847 HHZ458847 HRV458847 IBR458847 ILN458847 IVJ458847 JFF458847 JPB458847 JYX458847 KIT458847 KSP458847 LCL458847 LMH458847 LWD458847 MFZ458847 MPV458847 MZR458847 NJN458847 NTJ458847 ODF458847 ONB458847 OWX458847 PGT458847 PQP458847 QAL458847 QKH458847 QUD458847 RDZ458847 RNV458847 RXR458847 SHN458847 SRJ458847 TBF458847 TLB458847 TUX458847 UET458847 UOP458847 UYL458847 VIH458847 VSD458847 WBZ458847 WLV458847 WVR458847 J524383 JF524383 TB524383 ACX524383 AMT524383 AWP524383 BGL524383 BQH524383 CAD524383 CJZ524383 CTV524383 DDR524383 DNN524383 DXJ524383 EHF524383 ERB524383 FAX524383 FKT524383 FUP524383 GEL524383 GOH524383 GYD524383 HHZ524383 HRV524383 IBR524383 ILN524383 IVJ524383 JFF524383 JPB524383 JYX524383 KIT524383 KSP524383 LCL524383 LMH524383 LWD524383 MFZ524383 MPV524383 MZR524383 NJN524383 NTJ524383 ODF524383 ONB524383 OWX524383 PGT524383 PQP524383 QAL524383 QKH524383 QUD524383 RDZ524383 RNV524383 RXR524383 SHN524383 SRJ524383 TBF524383 TLB524383 TUX524383 UET524383 UOP524383 UYL524383 VIH524383 VSD524383 WBZ524383 WLV524383 WVR524383 J589919 JF589919 TB589919 ACX589919 AMT589919 AWP589919 BGL589919 BQH589919 CAD589919 CJZ589919 CTV589919 DDR589919 DNN589919 DXJ589919 EHF589919 ERB589919 FAX589919 FKT589919 FUP589919 GEL589919 GOH589919 GYD589919 HHZ589919 HRV589919 IBR589919 ILN589919 IVJ589919 JFF589919 JPB589919 JYX589919 KIT589919 KSP589919 LCL589919 LMH589919 LWD589919 MFZ589919 MPV589919 MZR589919 NJN589919 NTJ589919 ODF589919 ONB589919 OWX589919 PGT589919 PQP589919 QAL589919 QKH589919 QUD589919 RDZ589919 RNV589919 RXR589919 SHN589919 SRJ589919 TBF589919 TLB589919 TUX589919 UET589919 UOP589919 UYL589919 VIH589919 VSD589919 WBZ589919 WLV589919 WVR589919 J655455 JF655455 TB655455 ACX655455 AMT655455 AWP655455 BGL655455 BQH655455 CAD655455 CJZ655455 CTV655455 DDR655455 DNN655455 DXJ655455 EHF655455 ERB655455 FAX655455 FKT655455 FUP655455 GEL655455 GOH655455 GYD655455 HHZ655455 HRV655455 IBR655455 ILN655455 IVJ655455 JFF655455 JPB655455 JYX655455 KIT655455 KSP655455 LCL655455 LMH655455 LWD655455 MFZ655455 MPV655455 MZR655455 NJN655455 NTJ655455 ODF655455 ONB655455 OWX655455 PGT655455 PQP655455 QAL655455 QKH655455 QUD655455 RDZ655455 RNV655455 RXR655455 SHN655455 SRJ655455 TBF655455 TLB655455 TUX655455 UET655455 UOP655455 UYL655455 VIH655455 VSD655455 WBZ655455 WLV655455 WVR655455 J720991 JF720991 TB720991 ACX720991 AMT720991 AWP720991 BGL720991 BQH720991 CAD720991 CJZ720991 CTV720991 DDR720991 DNN720991 DXJ720991 EHF720991 ERB720991 FAX720991 FKT720991 FUP720991 GEL720991 GOH720991 GYD720991 HHZ720991 HRV720991 IBR720991 ILN720991 IVJ720991 JFF720991 JPB720991 JYX720991 KIT720991 KSP720991 LCL720991 LMH720991 LWD720991 MFZ720991 MPV720991 MZR720991 NJN720991 NTJ720991 ODF720991 ONB720991 OWX720991 PGT720991 PQP720991 QAL720991 QKH720991 QUD720991 RDZ720991 RNV720991 RXR720991 SHN720991 SRJ720991 TBF720991 TLB720991 TUX720991 UET720991 UOP720991 UYL720991 VIH720991 VSD720991 WBZ720991 WLV720991 WVR720991 J786527 JF786527 TB786527 ACX786527 AMT786527 AWP786527 BGL786527 BQH786527 CAD786527 CJZ786527 CTV786527 DDR786527 DNN786527 DXJ786527 EHF786527 ERB786527 FAX786527 FKT786527 FUP786527 GEL786527 GOH786527 GYD786527 HHZ786527 HRV786527 IBR786527 ILN786527 IVJ786527 JFF786527 JPB786527 JYX786527 KIT786527 KSP786527 LCL786527 LMH786527 LWD786527 MFZ786527 MPV786527 MZR786527 NJN786527 NTJ786527 ODF786527 ONB786527 OWX786527 PGT786527 PQP786527 QAL786527 QKH786527 QUD786527 RDZ786527 RNV786527 RXR786527 SHN786527 SRJ786527 TBF786527 TLB786527 TUX786527 UET786527 UOP786527 UYL786527 VIH786527 VSD786527 WBZ786527 WLV786527 WVR786527 J852063 JF852063 TB852063 ACX852063 AMT852063 AWP852063 BGL852063 BQH852063 CAD852063 CJZ852063 CTV852063 DDR852063 DNN852063 DXJ852063 EHF852063 ERB852063 FAX852063 FKT852063 FUP852063 GEL852063 GOH852063 GYD852063 HHZ852063 HRV852063 IBR852063 ILN852063 IVJ852063 JFF852063 JPB852063 JYX852063 KIT852063 KSP852063 LCL852063 LMH852063 LWD852063 MFZ852063 MPV852063 MZR852063 NJN852063 NTJ852063 ODF852063 ONB852063 OWX852063 PGT852063 PQP852063 QAL852063 QKH852063 QUD852063 RDZ852063 RNV852063 RXR852063 SHN852063 SRJ852063 TBF852063 TLB852063 TUX852063 UET852063 UOP852063 UYL852063 VIH852063 VSD852063 WBZ852063 WLV852063 WVR852063 J917599 JF917599 TB917599 ACX917599 AMT917599 AWP917599 BGL917599 BQH917599 CAD917599 CJZ917599 CTV917599 DDR917599 DNN917599 DXJ917599 EHF917599 ERB917599 FAX917599 FKT917599 FUP917599 GEL917599 GOH917599 GYD917599 HHZ917599 HRV917599 IBR917599 ILN917599 IVJ917599 JFF917599 JPB917599 JYX917599 KIT917599 KSP917599 LCL917599 LMH917599 LWD917599 MFZ917599 MPV917599 MZR917599 NJN917599 NTJ917599 ODF917599 ONB917599 OWX917599 PGT917599 PQP917599 QAL917599 QKH917599 QUD917599 RDZ917599 RNV917599 RXR917599 SHN917599 SRJ917599 TBF917599 TLB917599 TUX917599 UET917599 UOP917599 UYL917599 VIH917599 VSD917599 WBZ917599 WLV917599 WVR917599 J983135 JF983135 TB983135 ACX983135 AMT983135 AWP983135 BGL983135 BQH983135 CAD983135 CJZ983135 CTV983135 DDR983135 DNN983135 DXJ983135 EHF983135 ERB983135 FAX983135 FKT983135 FUP983135 GEL983135 GOH983135 GYD983135 HHZ983135 HRV983135 IBR983135 ILN983135 IVJ983135 JFF983135 JPB983135 JYX983135 KIT983135 KSP983135 LCL983135 LMH983135 LWD983135 MFZ983135 MPV983135 MZR983135 NJN983135 NTJ983135 ODF983135 ONB983135 OWX983135 PGT983135 PQP983135 QAL983135 QKH983135 QUD983135 RDZ983135 RNV983135 RXR983135 SHN983135 SRJ983135 TBF983135 TLB983135 TUX983135 UET983135 UOP983135 UYL983135 VIH983135 VSD983135 WBZ983135 WLV983135 WVR983135" xr:uid="{00000000-0002-0000-0100-00008E000000}">
      <formula1>hidden5816262089306113</formula1>
    </dataValidation>
    <dataValidation type="list" allowBlank="1" showInputMessage="1" showErrorMessage="1" sqref="F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WVN983091" xr:uid="{00000000-0002-0000-0100-00008F000000}">
      <formula1>hidden5816261808287746</formula1>
    </dataValidation>
    <dataValidation type="list" allowBlank="1" showInputMessage="1" showErrorMessage="1" sqref="F78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xr:uid="{00000000-0002-0000-0100-000090000000}">
      <formula1>hidden5816261971865600</formula1>
    </dataValidation>
    <dataValidation type="list" allowBlank="1" showInputMessage="1" showErrorMessage="1" sqref="J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65628 JF65628 TB65628 ACX65628 AMT65628 AWP65628 BGL65628 BQH65628 CAD65628 CJZ65628 CTV65628 DDR65628 DNN65628 DXJ65628 EHF65628 ERB65628 FAX65628 FKT65628 FUP65628 GEL65628 GOH65628 GYD65628 HHZ65628 HRV65628 IBR65628 ILN65628 IVJ65628 JFF65628 JPB65628 JYX65628 KIT65628 KSP65628 LCL65628 LMH65628 LWD65628 MFZ65628 MPV65628 MZR65628 NJN65628 NTJ65628 ODF65628 ONB65628 OWX65628 PGT65628 PQP65628 QAL65628 QKH65628 QUD65628 RDZ65628 RNV65628 RXR65628 SHN65628 SRJ65628 TBF65628 TLB65628 TUX65628 UET65628 UOP65628 UYL65628 VIH65628 VSD65628 WBZ65628 WLV65628 WVR65628 J131164 JF131164 TB131164 ACX131164 AMT131164 AWP131164 BGL131164 BQH131164 CAD131164 CJZ131164 CTV131164 DDR131164 DNN131164 DXJ131164 EHF131164 ERB131164 FAX131164 FKT131164 FUP131164 GEL131164 GOH131164 GYD131164 HHZ131164 HRV131164 IBR131164 ILN131164 IVJ131164 JFF131164 JPB131164 JYX131164 KIT131164 KSP131164 LCL131164 LMH131164 LWD131164 MFZ131164 MPV131164 MZR131164 NJN131164 NTJ131164 ODF131164 ONB131164 OWX131164 PGT131164 PQP131164 QAL131164 QKH131164 QUD131164 RDZ131164 RNV131164 RXR131164 SHN131164 SRJ131164 TBF131164 TLB131164 TUX131164 UET131164 UOP131164 UYL131164 VIH131164 VSD131164 WBZ131164 WLV131164 WVR131164 J196700 JF196700 TB196700 ACX196700 AMT196700 AWP196700 BGL196700 BQH196700 CAD196700 CJZ196700 CTV196700 DDR196700 DNN196700 DXJ196700 EHF196700 ERB196700 FAX196700 FKT196700 FUP196700 GEL196700 GOH196700 GYD196700 HHZ196700 HRV196700 IBR196700 ILN196700 IVJ196700 JFF196700 JPB196700 JYX196700 KIT196700 KSP196700 LCL196700 LMH196700 LWD196700 MFZ196700 MPV196700 MZR196700 NJN196700 NTJ196700 ODF196700 ONB196700 OWX196700 PGT196700 PQP196700 QAL196700 QKH196700 QUD196700 RDZ196700 RNV196700 RXR196700 SHN196700 SRJ196700 TBF196700 TLB196700 TUX196700 UET196700 UOP196700 UYL196700 VIH196700 VSD196700 WBZ196700 WLV196700 WVR196700 J262236 JF262236 TB262236 ACX262236 AMT262236 AWP262236 BGL262236 BQH262236 CAD262236 CJZ262236 CTV262236 DDR262236 DNN262236 DXJ262236 EHF262236 ERB262236 FAX262236 FKT262236 FUP262236 GEL262236 GOH262236 GYD262236 HHZ262236 HRV262236 IBR262236 ILN262236 IVJ262236 JFF262236 JPB262236 JYX262236 KIT262236 KSP262236 LCL262236 LMH262236 LWD262236 MFZ262236 MPV262236 MZR262236 NJN262236 NTJ262236 ODF262236 ONB262236 OWX262236 PGT262236 PQP262236 QAL262236 QKH262236 QUD262236 RDZ262236 RNV262236 RXR262236 SHN262236 SRJ262236 TBF262236 TLB262236 TUX262236 UET262236 UOP262236 UYL262236 VIH262236 VSD262236 WBZ262236 WLV262236 WVR262236 J327772 JF327772 TB327772 ACX327772 AMT327772 AWP327772 BGL327772 BQH327772 CAD327772 CJZ327772 CTV327772 DDR327772 DNN327772 DXJ327772 EHF327772 ERB327772 FAX327772 FKT327772 FUP327772 GEL327772 GOH327772 GYD327772 HHZ327772 HRV327772 IBR327772 ILN327772 IVJ327772 JFF327772 JPB327772 JYX327772 KIT327772 KSP327772 LCL327772 LMH327772 LWD327772 MFZ327772 MPV327772 MZR327772 NJN327772 NTJ327772 ODF327772 ONB327772 OWX327772 PGT327772 PQP327772 QAL327772 QKH327772 QUD327772 RDZ327772 RNV327772 RXR327772 SHN327772 SRJ327772 TBF327772 TLB327772 TUX327772 UET327772 UOP327772 UYL327772 VIH327772 VSD327772 WBZ327772 WLV327772 WVR327772 J393308 JF393308 TB393308 ACX393308 AMT393308 AWP393308 BGL393308 BQH393308 CAD393308 CJZ393308 CTV393308 DDR393308 DNN393308 DXJ393308 EHF393308 ERB393308 FAX393308 FKT393308 FUP393308 GEL393308 GOH393308 GYD393308 HHZ393308 HRV393308 IBR393308 ILN393308 IVJ393308 JFF393308 JPB393308 JYX393308 KIT393308 KSP393308 LCL393308 LMH393308 LWD393308 MFZ393308 MPV393308 MZR393308 NJN393308 NTJ393308 ODF393308 ONB393308 OWX393308 PGT393308 PQP393308 QAL393308 QKH393308 QUD393308 RDZ393308 RNV393308 RXR393308 SHN393308 SRJ393308 TBF393308 TLB393308 TUX393308 UET393308 UOP393308 UYL393308 VIH393308 VSD393308 WBZ393308 WLV393308 WVR393308 J458844 JF458844 TB458844 ACX458844 AMT458844 AWP458844 BGL458844 BQH458844 CAD458844 CJZ458844 CTV458844 DDR458844 DNN458844 DXJ458844 EHF458844 ERB458844 FAX458844 FKT458844 FUP458844 GEL458844 GOH458844 GYD458844 HHZ458844 HRV458844 IBR458844 ILN458844 IVJ458844 JFF458844 JPB458844 JYX458844 KIT458844 KSP458844 LCL458844 LMH458844 LWD458844 MFZ458844 MPV458844 MZR458844 NJN458844 NTJ458844 ODF458844 ONB458844 OWX458844 PGT458844 PQP458844 QAL458844 QKH458844 QUD458844 RDZ458844 RNV458844 RXR458844 SHN458844 SRJ458844 TBF458844 TLB458844 TUX458844 UET458844 UOP458844 UYL458844 VIH458844 VSD458844 WBZ458844 WLV458844 WVR458844 J524380 JF524380 TB524380 ACX524380 AMT524380 AWP524380 BGL524380 BQH524380 CAD524380 CJZ524380 CTV524380 DDR524380 DNN524380 DXJ524380 EHF524380 ERB524380 FAX524380 FKT524380 FUP524380 GEL524380 GOH524380 GYD524380 HHZ524380 HRV524380 IBR524380 ILN524380 IVJ524380 JFF524380 JPB524380 JYX524380 KIT524380 KSP524380 LCL524380 LMH524380 LWD524380 MFZ524380 MPV524380 MZR524380 NJN524380 NTJ524380 ODF524380 ONB524380 OWX524380 PGT524380 PQP524380 QAL524380 QKH524380 QUD524380 RDZ524380 RNV524380 RXR524380 SHN524380 SRJ524380 TBF524380 TLB524380 TUX524380 UET524380 UOP524380 UYL524380 VIH524380 VSD524380 WBZ524380 WLV524380 WVR524380 J589916 JF589916 TB589916 ACX589916 AMT589916 AWP589916 BGL589916 BQH589916 CAD589916 CJZ589916 CTV589916 DDR589916 DNN589916 DXJ589916 EHF589916 ERB589916 FAX589916 FKT589916 FUP589916 GEL589916 GOH589916 GYD589916 HHZ589916 HRV589916 IBR589916 ILN589916 IVJ589916 JFF589916 JPB589916 JYX589916 KIT589916 KSP589916 LCL589916 LMH589916 LWD589916 MFZ589916 MPV589916 MZR589916 NJN589916 NTJ589916 ODF589916 ONB589916 OWX589916 PGT589916 PQP589916 QAL589916 QKH589916 QUD589916 RDZ589916 RNV589916 RXR589916 SHN589916 SRJ589916 TBF589916 TLB589916 TUX589916 UET589916 UOP589916 UYL589916 VIH589916 VSD589916 WBZ589916 WLV589916 WVR589916 J655452 JF655452 TB655452 ACX655452 AMT655452 AWP655452 BGL655452 BQH655452 CAD655452 CJZ655452 CTV655452 DDR655452 DNN655452 DXJ655452 EHF655452 ERB655452 FAX655452 FKT655452 FUP655452 GEL655452 GOH655452 GYD655452 HHZ655452 HRV655452 IBR655452 ILN655452 IVJ655452 JFF655452 JPB655452 JYX655452 KIT655452 KSP655452 LCL655452 LMH655452 LWD655452 MFZ655452 MPV655452 MZR655452 NJN655452 NTJ655452 ODF655452 ONB655452 OWX655452 PGT655452 PQP655452 QAL655452 QKH655452 QUD655452 RDZ655452 RNV655452 RXR655452 SHN655452 SRJ655452 TBF655452 TLB655452 TUX655452 UET655452 UOP655452 UYL655452 VIH655452 VSD655452 WBZ655452 WLV655452 WVR655452 J720988 JF720988 TB720988 ACX720988 AMT720988 AWP720988 BGL720988 BQH720988 CAD720988 CJZ720988 CTV720988 DDR720988 DNN720988 DXJ720988 EHF720988 ERB720988 FAX720988 FKT720988 FUP720988 GEL720988 GOH720988 GYD720988 HHZ720988 HRV720988 IBR720988 ILN720988 IVJ720988 JFF720988 JPB720988 JYX720988 KIT720988 KSP720988 LCL720988 LMH720988 LWD720988 MFZ720988 MPV720988 MZR720988 NJN720988 NTJ720988 ODF720988 ONB720988 OWX720988 PGT720988 PQP720988 QAL720988 QKH720988 QUD720988 RDZ720988 RNV720988 RXR720988 SHN720988 SRJ720988 TBF720988 TLB720988 TUX720988 UET720988 UOP720988 UYL720988 VIH720988 VSD720988 WBZ720988 WLV720988 WVR720988 J786524 JF786524 TB786524 ACX786524 AMT786524 AWP786524 BGL786524 BQH786524 CAD786524 CJZ786524 CTV786524 DDR786524 DNN786524 DXJ786524 EHF786524 ERB786524 FAX786524 FKT786524 FUP786524 GEL786524 GOH786524 GYD786524 HHZ786524 HRV786524 IBR786524 ILN786524 IVJ786524 JFF786524 JPB786524 JYX786524 KIT786524 KSP786524 LCL786524 LMH786524 LWD786524 MFZ786524 MPV786524 MZR786524 NJN786524 NTJ786524 ODF786524 ONB786524 OWX786524 PGT786524 PQP786524 QAL786524 QKH786524 QUD786524 RDZ786524 RNV786524 RXR786524 SHN786524 SRJ786524 TBF786524 TLB786524 TUX786524 UET786524 UOP786524 UYL786524 VIH786524 VSD786524 WBZ786524 WLV786524 WVR786524 J852060 JF852060 TB852060 ACX852060 AMT852060 AWP852060 BGL852060 BQH852060 CAD852060 CJZ852060 CTV852060 DDR852060 DNN852060 DXJ852060 EHF852060 ERB852060 FAX852060 FKT852060 FUP852060 GEL852060 GOH852060 GYD852060 HHZ852060 HRV852060 IBR852060 ILN852060 IVJ852060 JFF852060 JPB852060 JYX852060 KIT852060 KSP852060 LCL852060 LMH852060 LWD852060 MFZ852060 MPV852060 MZR852060 NJN852060 NTJ852060 ODF852060 ONB852060 OWX852060 PGT852060 PQP852060 QAL852060 QKH852060 QUD852060 RDZ852060 RNV852060 RXR852060 SHN852060 SRJ852060 TBF852060 TLB852060 TUX852060 UET852060 UOP852060 UYL852060 VIH852060 VSD852060 WBZ852060 WLV852060 WVR852060 J917596 JF917596 TB917596 ACX917596 AMT917596 AWP917596 BGL917596 BQH917596 CAD917596 CJZ917596 CTV917596 DDR917596 DNN917596 DXJ917596 EHF917596 ERB917596 FAX917596 FKT917596 FUP917596 GEL917596 GOH917596 GYD917596 HHZ917596 HRV917596 IBR917596 ILN917596 IVJ917596 JFF917596 JPB917596 JYX917596 KIT917596 KSP917596 LCL917596 LMH917596 LWD917596 MFZ917596 MPV917596 MZR917596 NJN917596 NTJ917596 ODF917596 ONB917596 OWX917596 PGT917596 PQP917596 QAL917596 QKH917596 QUD917596 RDZ917596 RNV917596 RXR917596 SHN917596 SRJ917596 TBF917596 TLB917596 TUX917596 UET917596 UOP917596 UYL917596 VIH917596 VSD917596 WBZ917596 WLV917596 WVR917596 J983132 JF983132 TB983132 ACX983132 AMT983132 AWP983132 BGL983132 BQH983132 CAD983132 CJZ983132 CTV983132 DDR983132 DNN983132 DXJ983132 EHF983132 ERB983132 FAX983132 FKT983132 FUP983132 GEL983132 GOH983132 GYD983132 HHZ983132 HRV983132 IBR983132 ILN983132 IVJ983132 JFF983132 JPB983132 JYX983132 KIT983132 KSP983132 LCL983132 LMH983132 LWD983132 MFZ983132 MPV983132 MZR983132 NJN983132 NTJ983132 ODF983132 ONB983132 OWX983132 PGT983132 PQP983132 QAL983132 QKH983132 QUD983132 RDZ983132 RNV983132 RXR983132 SHN983132 SRJ983132 TBF983132 TLB983132 TUX983132 UET983132 UOP983132 UYL983132 VIH983132 VSD983132 WBZ983132 WLV983132 WVR983132" xr:uid="{00000000-0002-0000-0100-000091000000}">
      <formula1>hidden5816262068334593</formula1>
    </dataValidation>
    <dataValidation type="list" allowBlank="1" showInputMessage="1" showErrorMessage="1" sqref="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xr:uid="{00000000-0002-0000-0100-000092000000}">
      <formula1>hidden5816261804093442</formula1>
    </dataValidation>
    <dataValidation type="list" allowBlank="1" showInputMessage="1" showErrorMessage="1" sqref="M49 JI49 TE49 ADA49 AMW49 AWS49 BGO49 BQK49 CAG49 CKC49 CTY49 DDU49 DNQ49 DXM49 EHI49 ERE49 FBA49 FKW49 FUS49 GEO49 GOK49 GYG49 HIC49 HRY49 IBU49 ILQ49 IVM49 JFI49 JPE49 JZA49 KIW49 KSS49 LCO49 LMK49 LWG49 MGC49 MPY49 MZU49 NJQ49 NTM49 ODI49 ONE49 OXA49 PGW49 PQS49 QAO49 QKK49 QUG49 REC49 RNY49 RXU49 SHQ49 SRM49 TBI49 TLE49 TVA49 UEW49 UOS49 UYO49 VIK49 VSG49 WCC49 WLY49 WVU49 M65585 JI65585 TE65585 ADA65585 AMW65585 AWS65585 BGO65585 BQK65585 CAG65585 CKC65585 CTY65585 DDU65585 DNQ65585 DXM65585 EHI65585 ERE65585 FBA65585 FKW65585 FUS65585 GEO65585 GOK65585 GYG65585 HIC65585 HRY65585 IBU65585 ILQ65585 IVM65585 JFI65585 JPE65585 JZA65585 KIW65585 KSS65585 LCO65585 LMK65585 LWG65585 MGC65585 MPY65585 MZU65585 NJQ65585 NTM65585 ODI65585 ONE65585 OXA65585 PGW65585 PQS65585 QAO65585 QKK65585 QUG65585 REC65585 RNY65585 RXU65585 SHQ65585 SRM65585 TBI65585 TLE65585 TVA65585 UEW65585 UOS65585 UYO65585 VIK65585 VSG65585 WCC65585 WLY65585 WVU65585 M131121 JI131121 TE131121 ADA131121 AMW131121 AWS131121 BGO131121 BQK131121 CAG131121 CKC131121 CTY131121 DDU131121 DNQ131121 DXM131121 EHI131121 ERE131121 FBA131121 FKW131121 FUS131121 GEO131121 GOK131121 GYG131121 HIC131121 HRY131121 IBU131121 ILQ131121 IVM131121 JFI131121 JPE131121 JZA131121 KIW131121 KSS131121 LCO131121 LMK131121 LWG131121 MGC131121 MPY131121 MZU131121 NJQ131121 NTM131121 ODI131121 ONE131121 OXA131121 PGW131121 PQS131121 QAO131121 QKK131121 QUG131121 REC131121 RNY131121 RXU131121 SHQ131121 SRM131121 TBI131121 TLE131121 TVA131121 UEW131121 UOS131121 UYO131121 VIK131121 VSG131121 WCC131121 WLY131121 WVU131121 M196657 JI196657 TE196657 ADA196657 AMW196657 AWS196657 BGO196657 BQK196657 CAG196657 CKC196657 CTY196657 DDU196657 DNQ196657 DXM196657 EHI196657 ERE196657 FBA196657 FKW196657 FUS196657 GEO196657 GOK196657 GYG196657 HIC196657 HRY196657 IBU196657 ILQ196657 IVM196657 JFI196657 JPE196657 JZA196657 KIW196657 KSS196657 LCO196657 LMK196657 LWG196657 MGC196657 MPY196657 MZU196657 NJQ196657 NTM196657 ODI196657 ONE196657 OXA196657 PGW196657 PQS196657 QAO196657 QKK196657 QUG196657 REC196657 RNY196657 RXU196657 SHQ196657 SRM196657 TBI196657 TLE196657 TVA196657 UEW196657 UOS196657 UYO196657 VIK196657 VSG196657 WCC196657 WLY196657 WVU196657 M262193 JI262193 TE262193 ADA262193 AMW262193 AWS262193 BGO262193 BQK262193 CAG262193 CKC262193 CTY262193 DDU262193 DNQ262193 DXM262193 EHI262193 ERE262193 FBA262193 FKW262193 FUS262193 GEO262193 GOK262193 GYG262193 HIC262193 HRY262193 IBU262193 ILQ262193 IVM262193 JFI262193 JPE262193 JZA262193 KIW262193 KSS262193 LCO262193 LMK262193 LWG262193 MGC262193 MPY262193 MZU262193 NJQ262193 NTM262193 ODI262193 ONE262193 OXA262193 PGW262193 PQS262193 QAO262193 QKK262193 QUG262193 REC262193 RNY262193 RXU262193 SHQ262193 SRM262193 TBI262193 TLE262193 TVA262193 UEW262193 UOS262193 UYO262193 VIK262193 VSG262193 WCC262193 WLY262193 WVU262193 M327729 JI327729 TE327729 ADA327729 AMW327729 AWS327729 BGO327729 BQK327729 CAG327729 CKC327729 CTY327729 DDU327729 DNQ327729 DXM327729 EHI327729 ERE327729 FBA327729 FKW327729 FUS327729 GEO327729 GOK327729 GYG327729 HIC327729 HRY327729 IBU327729 ILQ327729 IVM327729 JFI327729 JPE327729 JZA327729 KIW327729 KSS327729 LCO327729 LMK327729 LWG327729 MGC327729 MPY327729 MZU327729 NJQ327729 NTM327729 ODI327729 ONE327729 OXA327729 PGW327729 PQS327729 QAO327729 QKK327729 QUG327729 REC327729 RNY327729 RXU327729 SHQ327729 SRM327729 TBI327729 TLE327729 TVA327729 UEW327729 UOS327729 UYO327729 VIK327729 VSG327729 WCC327729 WLY327729 WVU327729 M393265 JI393265 TE393265 ADA393265 AMW393265 AWS393265 BGO393265 BQK393265 CAG393265 CKC393265 CTY393265 DDU393265 DNQ393265 DXM393265 EHI393265 ERE393265 FBA393265 FKW393265 FUS393265 GEO393265 GOK393265 GYG393265 HIC393265 HRY393265 IBU393265 ILQ393265 IVM393265 JFI393265 JPE393265 JZA393265 KIW393265 KSS393265 LCO393265 LMK393265 LWG393265 MGC393265 MPY393265 MZU393265 NJQ393265 NTM393265 ODI393265 ONE393265 OXA393265 PGW393265 PQS393265 QAO393265 QKK393265 QUG393265 REC393265 RNY393265 RXU393265 SHQ393265 SRM393265 TBI393265 TLE393265 TVA393265 UEW393265 UOS393265 UYO393265 VIK393265 VSG393265 WCC393265 WLY393265 WVU393265 M458801 JI458801 TE458801 ADA458801 AMW458801 AWS458801 BGO458801 BQK458801 CAG458801 CKC458801 CTY458801 DDU458801 DNQ458801 DXM458801 EHI458801 ERE458801 FBA458801 FKW458801 FUS458801 GEO458801 GOK458801 GYG458801 HIC458801 HRY458801 IBU458801 ILQ458801 IVM458801 JFI458801 JPE458801 JZA458801 KIW458801 KSS458801 LCO458801 LMK458801 LWG458801 MGC458801 MPY458801 MZU458801 NJQ458801 NTM458801 ODI458801 ONE458801 OXA458801 PGW458801 PQS458801 QAO458801 QKK458801 QUG458801 REC458801 RNY458801 RXU458801 SHQ458801 SRM458801 TBI458801 TLE458801 TVA458801 UEW458801 UOS458801 UYO458801 VIK458801 VSG458801 WCC458801 WLY458801 WVU458801 M524337 JI524337 TE524337 ADA524337 AMW524337 AWS524337 BGO524337 BQK524337 CAG524337 CKC524337 CTY524337 DDU524337 DNQ524337 DXM524337 EHI524337 ERE524337 FBA524337 FKW524337 FUS524337 GEO524337 GOK524337 GYG524337 HIC524337 HRY524337 IBU524337 ILQ524337 IVM524337 JFI524337 JPE524337 JZA524337 KIW524337 KSS524337 LCO524337 LMK524337 LWG524337 MGC524337 MPY524337 MZU524337 NJQ524337 NTM524337 ODI524337 ONE524337 OXA524337 PGW524337 PQS524337 QAO524337 QKK524337 QUG524337 REC524337 RNY524337 RXU524337 SHQ524337 SRM524337 TBI524337 TLE524337 TVA524337 UEW524337 UOS524337 UYO524337 VIK524337 VSG524337 WCC524337 WLY524337 WVU524337 M589873 JI589873 TE589873 ADA589873 AMW589873 AWS589873 BGO589873 BQK589873 CAG589873 CKC589873 CTY589873 DDU589873 DNQ589873 DXM589873 EHI589873 ERE589873 FBA589873 FKW589873 FUS589873 GEO589873 GOK589873 GYG589873 HIC589873 HRY589873 IBU589873 ILQ589873 IVM589873 JFI589873 JPE589873 JZA589873 KIW589873 KSS589873 LCO589873 LMK589873 LWG589873 MGC589873 MPY589873 MZU589873 NJQ589873 NTM589873 ODI589873 ONE589873 OXA589873 PGW589873 PQS589873 QAO589873 QKK589873 QUG589873 REC589873 RNY589873 RXU589873 SHQ589873 SRM589873 TBI589873 TLE589873 TVA589873 UEW589873 UOS589873 UYO589873 VIK589873 VSG589873 WCC589873 WLY589873 WVU589873 M655409 JI655409 TE655409 ADA655409 AMW655409 AWS655409 BGO655409 BQK655409 CAG655409 CKC655409 CTY655409 DDU655409 DNQ655409 DXM655409 EHI655409 ERE655409 FBA655409 FKW655409 FUS655409 GEO655409 GOK655409 GYG655409 HIC655409 HRY655409 IBU655409 ILQ655409 IVM655409 JFI655409 JPE655409 JZA655409 KIW655409 KSS655409 LCO655409 LMK655409 LWG655409 MGC655409 MPY655409 MZU655409 NJQ655409 NTM655409 ODI655409 ONE655409 OXA655409 PGW655409 PQS655409 QAO655409 QKK655409 QUG655409 REC655409 RNY655409 RXU655409 SHQ655409 SRM655409 TBI655409 TLE655409 TVA655409 UEW655409 UOS655409 UYO655409 VIK655409 VSG655409 WCC655409 WLY655409 WVU655409 M720945 JI720945 TE720945 ADA720945 AMW720945 AWS720945 BGO720945 BQK720945 CAG720945 CKC720945 CTY720945 DDU720945 DNQ720945 DXM720945 EHI720945 ERE720945 FBA720945 FKW720945 FUS720945 GEO720945 GOK720945 GYG720945 HIC720945 HRY720945 IBU720945 ILQ720945 IVM720945 JFI720945 JPE720945 JZA720945 KIW720945 KSS720945 LCO720945 LMK720945 LWG720945 MGC720945 MPY720945 MZU720945 NJQ720945 NTM720945 ODI720945 ONE720945 OXA720945 PGW720945 PQS720945 QAO720945 QKK720945 QUG720945 REC720945 RNY720945 RXU720945 SHQ720945 SRM720945 TBI720945 TLE720945 TVA720945 UEW720945 UOS720945 UYO720945 VIK720945 VSG720945 WCC720945 WLY720945 WVU720945 M786481 JI786481 TE786481 ADA786481 AMW786481 AWS786481 BGO786481 BQK786481 CAG786481 CKC786481 CTY786481 DDU786481 DNQ786481 DXM786481 EHI786481 ERE786481 FBA786481 FKW786481 FUS786481 GEO786481 GOK786481 GYG786481 HIC786481 HRY786481 IBU786481 ILQ786481 IVM786481 JFI786481 JPE786481 JZA786481 KIW786481 KSS786481 LCO786481 LMK786481 LWG786481 MGC786481 MPY786481 MZU786481 NJQ786481 NTM786481 ODI786481 ONE786481 OXA786481 PGW786481 PQS786481 QAO786481 QKK786481 QUG786481 REC786481 RNY786481 RXU786481 SHQ786481 SRM786481 TBI786481 TLE786481 TVA786481 UEW786481 UOS786481 UYO786481 VIK786481 VSG786481 WCC786481 WLY786481 WVU786481 M852017 JI852017 TE852017 ADA852017 AMW852017 AWS852017 BGO852017 BQK852017 CAG852017 CKC852017 CTY852017 DDU852017 DNQ852017 DXM852017 EHI852017 ERE852017 FBA852017 FKW852017 FUS852017 GEO852017 GOK852017 GYG852017 HIC852017 HRY852017 IBU852017 ILQ852017 IVM852017 JFI852017 JPE852017 JZA852017 KIW852017 KSS852017 LCO852017 LMK852017 LWG852017 MGC852017 MPY852017 MZU852017 NJQ852017 NTM852017 ODI852017 ONE852017 OXA852017 PGW852017 PQS852017 QAO852017 QKK852017 QUG852017 REC852017 RNY852017 RXU852017 SHQ852017 SRM852017 TBI852017 TLE852017 TVA852017 UEW852017 UOS852017 UYO852017 VIK852017 VSG852017 WCC852017 WLY852017 WVU852017 M917553 JI917553 TE917553 ADA917553 AMW917553 AWS917553 BGO917553 BQK917553 CAG917553 CKC917553 CTY917553 DDU917553 DNQ917553 DXM917553 EHI917553 ERE917553 FBA917553 FKW917553 FUS917553 GEO917553 GOK917553 GYG917553 HIC917553 HRY917553 IBU917553 ILQ917553 IVM917553 JFI917553 JPE917553 JZA917553 KIW917553 KSS917553 LCO917553 LMK917553 LWG917553 MGC917553 MPY917553 MZU917553 NJQ917553 NTM917553 ODI917553 ONE917553 OXA917553 PGW917553 PQS917553 QAO917553 QKK917553 QUG917553 REC917553 RNY917553 RXU917553 SHQ917553 SRM917553 TBI917553 TLE917553 TVA917553 UEW917553 UOS917553 UYO917553 VIK917553 VSG917553 WCC917553 WLY917553 WVU917553 M983089 JI983089 TE983089 ADA983089 AMW983089 AWS983089 BGO983089 BQK983089 CAG983089 CKC983089 CTY983089 DDU983089 DNQ983089 DXM983089 EHI983089 ERE983089 FBA983089 FKW983089 FUS983089 GEO983089 GOK983089 GYG983089 HIC983089 HRY983089 IBU983089 ILQ983089 IVM983089 JFI983089 JPE983089 JZA983089 KIW983089 KSS983089 LCO983089 LMK983089 LWG983089 MGC983089 MPY983089 MZU983089 NJQ983089 NTM983089 ODI983089 ONE983089 OXA983089 PGW983089 PQS983089 QAO983089 QKK983089 QUG983089 REC983089 RNY983089 RXU983089 SHQ983089 SRM983089 TBI983089 TLE983089 TVA983089 UEW983089 UOS983089 UYO983089 VIK983089 VSG983089 WCC983089 WLY983089 WVU983089" xr:uid="{00000000-0002-0000-0100-000093000000}">
      <formula1>hidden5816261804093440</formula1>
    </dataValidation>
    <dataValidation type="list" allowBlank="1" showInputMessage="1" showErrorMessage="1" sqref="L49 JH49 TD49 ACZ49 AMV49 AWR49 BGN49 BQJ49 CAF49 CKB49 CTX49 DDT49 DNP49 DXL49 EHH49 ERD49 FAZ49 FKV49 FUR49 GEN49 GOJ49 GYF49 HIB49 HRX49 IBT49 ILP49 IVL49 JFH49 JPD49 JYZ49 KIV49 KSR49 LCN49 LMJ49 LWF49 MGB49 MPX49 MZT49 NJP49 NTL49 ODH49 OND49 OWZ49 PGV49 PQR49 QAN49 QKJ49 QUF49 REB49 RNX49 RXT49 SHP49 SRL49 TBH49 TLD49 TUZ49 UEV49 UOR49 UYN49 VIJ49 VSF49 WCB49 WLX49 WVT49 L65585 JH65585 TD65585 ACZ65585 AMV65585 AWR65585 BGN65585 BQJ65585 CAF65585 CKB65585 CTX65585 DDT65585 DNP65585 DXL65585 EHH65585 ERD65585 FAZ65585 FKV65585 FUR65585 GEN65585 GOJ65585 GYF65585 HIB65585 HRX65585 IBT65585 ILP65585 IVL65585 JFH65585 JPD65585 JYZ65585 KIV65585 KSR65585 LCN65585 LMJ65585 LWF65585 MGB65585 MPX65585 MZT65585 NJP65585 NTL65585 ODH65585 OND65585 OWZ65585 PGV65585 PQR65585 QAN65585 QKJ65585 QUF65585 REB65585 RNX65585 RXT65585 SHP65585 SRL65585 TBH65585 TLD65585 TUZ65585 UEV65585 UOR65585 UYN65585 VIJ65585 VSF65585 WCB65585 WLX65585 WVT65585 L131121 JH131121 TD131121 ACZ131121 AMV131121 AWR131121 BGN131121 BQJ131121 CAF131121 CKB131121 CTX131121 DDT131121 DNP131121 DXL131121 EHH131121 ERD131121 FAZ131121 FKV131121 FUR131121 GEN131121 GOJ131121 GYF131121 HIB131121 HRX131121 IBT131121 ILP131121 IVL131121 JFH131121 JPD131121 JYZ131121 KIV131121 KSR131121 LCN131121 LMJ131121 LWF131121 MGB131121 MPX131121 MZT131121 NJP131121 NTL131121 ODH131121 OND131121 OWZ131121 PGV131121 PQR131121 QAN131121 QKJ131121 QUF131121 REB131121 RNX131121 RXT131121 SHP131121 SRL131121 TBH131121 TLD131121 TUZ131121 UEV131121 UOR131121 UYN131121 VIJ131121 VSF131121 WCB131121 WLX131121 WVT131121 L196657 JH196657 TD196657 ACZ196657 AMV196657 AWR196657 BGN196657 BQJ196657 CAF196657 CKB196657 CTX196657 DDT196657 DNP196657 DXL196657 EHH196657 ERD196657 FAZ196657 FKV196657 FUR196657 GEN196657 GOJ196657 GYF196657 HIB196657 HRX196657 IBT196657 ILP196657 IVL196657 JFH196657 JPD196657 JYZ196657 KIV196657 KSR196657 LCN196657 LMJ196657 LWF196657 MGB196657 MPX196657 MZT196657 NJP196657 NTL196657 ODH196657 OND196657 OWZ196657 PGV196657 PQR196657 QAN196657 QKJ196657 QUF196657 REB196657 RNX196657 RXT196657 SHP196657 SRL196657 TBH196657 TLD196657 TUZ196657 UEV196657 UOR196657 UYN196657 VIJ196657 VSF196657 WCB196657 WLX196657 WVT196657 L262193 JH262193 TD262193 ACZ262193 AMV262193 AWR262193 BGN262193 BQJ262193 CAF262193 CKB262193 CTX262193 DDT262193 DNP262193 DXL262193 EHH262193 ERD262193 FAZ262193 FKV262193 FUR262193 GEN262193 GOJ262193 GYF262193 HIB262193 HRX262193 IBT262193 ILP262193 IVL262193 JFH262193 JPD262193 JYZ262193 KIV262193 KSR262193 LCN262193 LMJ262193 LWF262193 MGB262193 MPX262193 MZT262193 NJP262193 NTL262193 ODH262193 OND262193 OWZ262193 PGV262193 PQR262193 QAN262193 QKJ262193 QUF262193 REB262193 RNX262193 RXT262193 SHP262193 SRL262193 TBH262193 TLD262193 TUZ262193 UEV262193 UOR262193 UYN262193 VIJ262193 VSF262193 WCB262193 WLX262193 WVT262193 L327729 JH327729 TD327729 ACZ327729 AMV327729 AWR327729 BGN327729 BQJ327729 CAF327729 CKB327729 CTX327729 DDT327729 DNP327729 DXL327729 EHH327729 ERD327729 FAZ327729 FKV327729 FUR327729 GEN327729 GOJ327729 GYF327729 HIB327729 HRX327729 IBT327729 ILP327729 IVL327729 JFH327729 JPD327729 JYZ327729 KIV327729 KSR327729 LCN327729 LMJ327729 LWF327729 MGB327729 MPX327729 MZT327729 NJP327729 NTL327729 ODH327729 OND327729 OWZ327729 PGV327729 PQR327729 QAN327729 QKJ327729 QUF327729 REB327729 RNX327729 RXT327729 SHP327729 SRL327729 TBH327729 TLD327729 TUZ327729 UEV327729 UOR327729 UYN327729 VIJ327729 VSF327729 WCB327729 WLX327729 WVT327729 L393265 JH393265 TD393265 ACZ393265 AMV393265 AWR393265 BGN393265 BQJ393265 CAF393265 CKB393265 CTX393265 DDT393265 DNP393265 DXL393265 EHH393265 ERD393265 FAZ393265 FKV393265 FUR393265 GEN393265 GOJ393265 GYF393265 HIB393265 HRX393265 IBT393265 ILP393265 IVL393265 JFH393265 JPD393265 JYZ393265 KIV393265 KSR393265 LCN393265 LMJ393265 LWF393265 MGB393265 MPX393265 MZT393265 NJP393265 NTL393265 ODH393265 OND393265 OWZ393265 PGV393265 PQR393265 QAN393265 QKJ393265 QUF393265 REB393265 RNX393265 RXT393265 SHP393265 SRL393265 TBH393265 TLD393265 TUZ393265 UEV393265 UOR393265 UYN393265 VIJ393265 VSF393265 WCB393265 WLX393265 WVT393265 L458801 JH458801 TD458801 ACZ458801 AMV458801 AWR458801 BGN458801 BQJ458801 CAF458801 CKB458801 CTX458801 DDT458801 DNP458801 DXL458801 EHH458801 ERD458801 FAZ458801 FKV458801 FUR458801 GEN458801 GOJ458801 GYF458801 HIB458801 HRX458801 IBT458801 ILP458801 IVL458801 JFH458801 JPD458801 JYZ458801 KIV458801 KSR458801 LCN458801 LMJ458801 LWF458801 MGB458801 MPX458801 MZT458801 NJP458801 NTL458801 ODH458801 OND458801 OWZ458801 PGV458801 PQR458801 QAN458801 QKJ458801 QUF458801 REB458801 RNX458801 RXT458801 SHP458801 SRL458801 TBH458801 TLD458801 TUZ458801 UEV458801 UOR458801 UYN458801 VIJ458801 VSF458801 WCB458801 WLX458801 WVT458801 L524337 JH524337 TD524337 ACZ524337 AMV524337 AWR524337 BGN524337 BQJ524337 CAF524337 CKB524337 CTX524337 DDT524337 DNP524337 DXL524337 EHH524337 ERD524337 FAZ524337 FKV524337 FUR524337 GEN524337 GOJ524337 GYF524337 HIB524337 HRX524337 IBT524337 ILP524337 IVL524337 JFH524337 JPD524337 JYZ524337 KIV524337 KSR524337 LCN524337 LMJ524337 LWF524337 MGB524337 MPX524337 MZT524337 NJP524337 NTL524337 ODH524337 OND524337 OWZ524337 PGV524337 PQR524337 QAN524337 QKJ524337 QUF524337 REB524337 RNX524337 RXT524337 SHP524337 SRL524337 TBH524337 TLD524337 TUZ524337 UEV524337 UOR524337 UYN524337 VIJ524337 VSF524337 WCB524337 WLX524337 WVT524337 L589873 JH589873 TD589873 ACZ589873 AMV589873 AWR589873 BGN589873 BQJ589873 CAF589873 CKB589873 CTX589873 DDT589873 DNP589873 DXL589873 EHH589873 ERD589873 FAZ589873 FKV589873 FUR589873 GEN589873 GOJ589873 GYF589873 HIB589873 HRX589873 IBT589873 ILP589873 IVL589873 JFH589873 JPD589873 JYZ589873 KIV589873 KSR589873 LCN589873 LMJ589873 LWF589873 MGB589873 MPX589873 MZT589873 NJP589873 NTL589873 ODH589873 OND589873 OWZ589873 PGV589873 PQR589873 QAN589873 QKJ589873 QUF589873 REB589873 RNX589873 RXT589873 SHP589873 SRL589873 TBH589873 TLD589873 TUZ589873 UEV589873 UOR589873 UYN589873 VIJ589873 VSF589873 WCB589873 WLX589873 WVT589873 L655409 JH655409 TD655409 ACZ655409 AMV655409 AWR655409 BGN655409 BQJ655409 CAF655409 CKB655409 CTX655409 DDT655409 DNP655409 DXL655409 EHH655409 ERD655409 FAZ655409 FKV655409 FUR655409 GEN655409 GOJ655409 GYF655409 HIB655409 HRX655409 IBT655409 ILP655409 IVL655409 JFH655409 JPD655409 JYZ655409 KIV655409 KSR655409 LCN655409 LMJ655409 LWF655409 MGB655409 MPX655409 MZT655409 NJP655409 NTL655409 ODH655409 OND655409 OWZ655409 PGV655409 PQR655409 QAN655409 QKJ655409 QUF655409 REB655409 RNX655409 RXT655409 SHP655409 SRL655409 TBH655409 TLD655409 TUZ655409 UEV655409 UOR655409 UYN655409 VIJ655409 VSF655409 WCB655409 WLX655409 WVT655409 L720945 JH720945 TD720945 ACZ720945 AMV720945 AWR720945 BGN720945 BQJ720945 CAF720945 CKB720945 CTX720945 DDT720945 DNP720945 DXL720945 EHH720945 ERD720945 FAZ720945 FKV720945 FUR720945 GEN720945 GOJ720945 GYF720945 HIB720945 HRX720945 IBT720945 ILP720945 IVL720945 JFH720945 JPD720945 JYZ720945 KIV720945 KSR720945 LCN720945 LMJ720945 LWF720945 MGB720945 MPX720945 MZT720945 NJP720945 NTL720945 ODH720945 OND720945 OWZ720945 PGV720945 PQR720945 QAN720945 QKJ720945 QUF720945 REB720945 RNX720945 RXT720945 SHP720945 SRL720945 TBH720945 TLD720945 TUZ720945 UEV720945 UOR720945 UYN720945 VIJ720945 VSF720945 WCB720945 WLX720945 WVT720945 L786481 JH786481 TD786481 ACZ786481 AMV786481 AWR786481 BGN786481 BQJ786481 CAF786481 CKB786481 CTX786481 DDT786481 DNP786481 DXL786481 EHH786481 ERD786481 FAZ786481 FKV786481 FUR786481 GEN786481 GOJ786481 GYF786481 HIB786481 HRX786481 IBT786481 ILP786481 IVL786481 JFH786481 JPD786481 JYZ786481 KIV786481 KSR786481 LCN786481 LMJ786481 LWF786481 MGB786481 MPX786481 MZT786481 NJP786481 NTL786481 ODH786481 OND786481 OWZ786481 PGV786481 PQR786481 QAN786481 QKJ786481 QUF786481 REB786481 RNX786481 RXT786481 SHP786481 SRL786481 TBH786481 TLD786481 TUZ786481 UEV786481 UOR786481 UYN786481 VIJ786481 VSF786481 WCB786481 WLX786481 WVT786481 L852017 JH852017 TD852017 ACZ852017 AMV852017 AWR852017 BGN852017 BQJ852017 CAF852017 CKB852017 CTX852017 DDT852017 DNP852017 DXL852017 EHH852017 ERD852017 FAZ852017 FKV852017 FUR852017 GEN852017 GOJ852017 GYF852017 HIB852017 HRX852017 IBT852017 ILP852017 IVL852017 JFH852017 JPD852017 JYZ852017 KIV852017 KSR852017 LCN852017 LMJ852017 LWF852017 MGB852017 MPX852017 MZT852017 NJP852017 NTL852017 ODH852017 OND852017 OWZ852017 PGV852017 PQR852017 QAN852017 QKJ852017 QUF852017 REB852017 RNX852017 RXT852017 SHP852017 SRL852017 TBH852017 TLD852017 TUZ852017 UEV852017 UOR852017 UYN852017 VIJ852017 VSF852017 WCB852017 WLX852017 WVT852017 L917553 JH917553 TD917553 ACZ917553 AMV917553 AWR917553 BGN917553 BQJ917553 CAF917553 CKB917553 CTX917553 DDT917553 DNP917553 DXL917553 EHH917553 ERD917553 FAZ917553 FKV917553 FUR917553 GEN917553 GOJ917553 GYF917553 HIB917553 HRX917553 IBT917553 ILP917553 IVL917553 JFH917553 JPD917553 JYZ917553 KIV917553 KSR917553 LCN917553 LMJ917553 LWF917553 MGB917553 MPX917553 MZT917553 NJP917553 NTL917553 ODH917553 OND917553 OWZ917553 PGV917553 PQR917553 QAN917553 QKJ917553 QUF917553 REB917553 RNX917553 RXT917553 SHP917553 SRL917553 TBH917553 TLD917553 TUZ917553 UEV917553 UOR917553 UYN917553 VIJ917553 VSF917553 WCB917553 WLX917553 WVT917553 L983089 JH983089 TD983089 ACZ983089 AMV983089 AWR983089 BGN983089 BQJ983089 CAF983089 CKB983089 CTX983089 DDT983089 DNP983089 DXL983089 EHH983089 ERD983089 FAZ983089 FKV983089 FUR983089 GEN983089 GOJ983089 GYF983089 HIB983089 HRX983089 IBT983089 ILP983089 IVL983089 JFH983089 JPD983089 JYZ983089 KIV983089 KSR983089 LCN983089 LMJ983089 LWF983089 MGB983089 MPX983089 MZT983089 NJP983089 NTL983089 ODH983089 OND983089 OWZ983089 PGV983089 PQR983089 QAN983089 QKJ983089 QUF983089 REB983089 RNX983089 RXT983089 SHP983089 SRL983089 TBH983089 TLD983089 TUZ983089 UEV983089 UOR983089 UYN983089 VIJ983089 VSF983089 WCB983089 WLX983089 WVT983089" xr:uid="{00000000-0002-0000-0100-000094000000}">
      <formula1>hidden5816261799899139</formula1>
    </dataValidation>
    <dataValidation type="list" allowBlank="1" showInputMessage="1" showErrorMessage="1" sqref="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65596 JI65596 TE65596 ADA65596 AMW65596 AWS65596 BGO65596 BQK65596 CAG65596 CKC65596 CTY65596 DDU65596 DNQ65596 DXM65596 EHI65596 ERE65596 FBA65596 FKW65596 FUS65596 GEO65596 GOK65596 GYG65596 HIC65596 HRY65596 IBU65596 ILQ65596 IVM65596 JFI65596 JPE65596 JZA65596 KIW65596 KSS65596 LCO65596 LMK65596 LWG65596 MGC65596 MPY65596 MZU65596 NJQ65596 NTM65596 ODI65596 ONE65596 OXA65596 PGW65596 PQS65596 QAO65596 QKK65596 QUG65596 REC65596 RNY65596 RXU65596 SHQ65596 SRM65596 TBI65596 TLE65596 TVA65596 UEW65596 UOS65596 UYO65596 VIK65596 VSG65596 WCC65596 WLY65596 WVU65596 M131132 JI131132 TE131132 ADA131132 AMW131132 AWS131132 BGO131132 BQK131132 CAG131132 CKC131132 CTY131132 DDU131132 DNQ131132 DXM131132 EHI131132 ERE131132 FBA131132 FKW131132 FUS131132 GEO131132 GOK131132 GYG131132 HIC131132 HRY131132 IBU131132 ILQ131132 IVM131132 JFI131132 JPE131132 JZA131132 KIW131132 KSS131132 LCO131132 LMK131132 LWG131132 MGC131132 MPY131132 MZU131132 NJQ131132 NTM131132 ODI131132 ONE131132 OXA131132 PGW131132 PQS131132 QAO131132 QKK131132 QUG131132 REC131132 RNY131132 RXU131132 SHQ131132 SRM131132 TBI131132 TLE131132 TVA131132 UEW131132 UOS131132 UYO131132 VIK131132 VSG131132 WCC131132 WLY131132 WVU131132 M196668 JI196668 TE196668 ADA196668 AMW196668 AWS196668 BGO196668 BQK196668 CAG196668 CKC196668 CTY196668 DDU196668 DNQ196668 DXM196668 EHI196668 ERE196668 FBA196668 FKW196668 FUS196668 GEO196668 GOK196668 GYG196668 HIC196668 HRY196668 IBU196668 ILQ196668 IVM196668 JFI196668 JPE196668 JZA196668 KIW196668 KSS196668 LCO196668 LMK196668 LWG196668 MGC196668 MPY196668 MZU196668 NJQ196668 NTM196668 ODI196668 ONE196668 OXA196668 PGW196668 PQS196668 QAO196668 QKK196668 QUG196668 REC196668 RNY196668 RXU196668 SHQ196668 SRM196668 TBI196668 TLE196668 TVA196668 UEW196668 UOS196668 UYO196668 VIK196668 VSG196668 WCC196668 WLY196668 WVU196668 M262204 JI262204 TE262204 ADA262204 AMW262204 AWS262204 BGO262204 BQK262204 CAG262204 CKC262204 CTY262204 DDU262204 DNQ262204 DXM262204 EHI262204 ERE262204 FBA262204 FKW262204 FUS262204 GEO262204 GOK262204 GYG262204 HIC262204 HRY262204 IBU262204 ILQ262204 IVM262204 JFI262204 JPE262204 JZA262204 KIW262204 KSS262204 LCO262204 LMK262204 LWG262204 MGC262204 MPY262204 MZU262204 NJQ262204 NTM262204 ODI262204 ONE262204 OXA262204 PGW262204 PQS262204 QAO262204 QKK262204 QUG262204 REC262204 RNY262204 RXU262204 SHQ262204 SRM262204 TBI262204 TLE262204 TVA262204 UEW262204 UOS262204 UYO262204 VIK262204 VSG262204 WCC262204 WLY262204 WVU262204 M327740 JI327740 TE327740 ADA327740 AMW327740 AWS327740 BGO327740 BQK327740 CAG327740 CKC327740 CTY327740 DDU327740 DNQ327740 DXM327740 EHI327740 ERE327740 FBA327740 FKW327740 FUS327740 GEO327740 GOK327740 GYG327740 HIC327740 HRY327740 IBU327740 ILQ327740 IVM327740 JFI327740 JPE327740 JZA327740 KIW327740 KSS327740 LCO327740 LMK327740 LWG327740 MGC327740 MPY327740 MZU327740 NJQ327740 NTM327740 ODI327740 ONE327740 OXA327740 PGW327740 PQS327740 QAO327740 QKK327740 QUG327740 REC327740 RNY327740 RXU327740 SHQ327740 SRM327740 TBI327740 TLE327740 TVA327740 UEW327740 UOS327740 UYO327740 VIK327740 VSG327740 WCC327740 WLY327740 WVU327740 M393276 JI393276 TE393276 ADA393276 AMW393276 AWS393276 BGO393276 BQK393276 CAG393276 CKC393276 CTY393276 DDU393276 DNQ393276 DXM393276 EHI393276 ERE393276 FBA393276 FKW393276 FUS393276 GEO393276 GOK393276 GYG393276 HIC393276 HRY393276 IBU393276 ILQ393276 IVM393276 JFI393276 JPE393276 JZA393276 KIW393276 KSS393276 LCO393276 LMK393276 LWG393276 MGC393276 MPY393276 MZU393276 NJQ393276 NTM393276 ODI393276 ONE393276 OXA393276 PGW393276 PQS393276 QAO393276 QKK393276 QUG393276 REC393276 RNY393276 RXU393276 SHQ393276 SRM393276 TBI393276 TLE393276 TVA393276 UEW393276 UOS393276 UYO393276 VIK393276 VSG393276 WCC393276 WLY393276 WVU393276 M458812 JI458812 TE458812 ADA458812 AMW458812 AWS458812 BGO458812 BQK458812 CAG458812 CKC458812 CTY458812 DDU458812 DNQ458812 DXM458812 EHI458812 ERE458812 FBA458812 FKW458812 FUS458812 GEO458812 GOK458812 GYG458812 HIC458812 HRY458812 IBU458812 ILQ458812 IVM458812 JFI458812 JPE458812 JZA458812 KIW458812 KSS458812 LCO458812 LMK458812 LWG458812 MGC458812 MPY458812 MZU458812 NJQ458812 NTM458812 ODI458812 ONE458812 OXA458812 PGW458812 PQS458812 QAO458812 QKK458812 QUG458812 REC458812 RNY458812 RXU458812 SHQ458812 SRM458812 TBI458812 TLE458812 TVA458812 UEW458812 UOS458812 UYO458812 VIK458812 VSG458812 WCC458812 WLY458812 WVU458812 M524348 JI524348 TE524348 ADA524348 AMW524348 AWS524348 BGO524348 BQK524348 CAG524348 CKC524348 CTY524348 DDU524348 DNQ524348 DXM524348 EHI524348 ERE524348 FBA524348 FKW524348 FUS524348 GEO524348 GOK524348 GYG524348 HIC524348 HRY524348 IBU524348 ILQ524348 IVM524348 JFI524348 JPE524348 JZA524348 KIW524348 KSS524348 LCO524348 LMK524348 LWG524348 MGC524348 MPY524348 MZU524348 NJQ524348 NTM524348 ODI524348 ONE524348 OXA524348 PGW524348 PQS524348 QAO524348 QKK524348 QUG524348 REC524348 RNY524348 RXU524348 SHQ524348 SRM524348 TBI524348 TLE524348 TVA524348 UEW524348 UOS524348 UYO524348 VIK524348 VSG524348 WCC524348 WLY524348 WVU524348 M589884 JI589884 TE589884 ADA589884 AMW589884 AWS589884 BGO589884 BQK589884 CAG589884 CKC589884 CTY589884 DDU589884 DNQ589884 DXM589884 EHI589884 ERE589884 FBA589884 FKW589884 FUS589884 GEO589884 GOK589884 GYG589884 HIC589884 HRY589884 IBU589884 ILQ589884 IVM589884 JFI589884 JPE589884 JZA589884 KIW589884 KSS589884 LCO589884 LMK589884 LWG589884 MGC589884 MPY589884 MZU589884 NJQ589884 NTM589884 ODI589884 ONE589884 OXA589884 PGW589884 PQS589884 QAO589884 QKK589884 QUG589884 REC589884 RNY589884 RXU589884 SHQ589884 SRM589884 TBI589884 TLE589884 TVA589884 UEW589884 UOS589884 UYO589884 VIK589884 VSG589884 WCC589884 WLY589884 WVU589884 M655420 JI655420 TE655420 ADA655420 AMW655420 AWS655420 BGO655420 BQK655420 CAG655420 CKC655420 CTY655420 DDU655420 DNQ655420 DXM655420 EHI655420 ERE655420 FBA655420 FKW655420 FUS655420 GEO655420 GOK655420 GYG655420 HIC655420 HRY655420 IBU655420 ILQ655420 IVM655420 JFI655420 JPE655420 JZA655420 KIW655420 KSS655420 LCO655420 LMK655420 LWG655420 MGC655420 MPY655420 MZU655420 NJQ655420 NTM655420 ODI655420 ONE655420 OXA655420 PGW655420 PQS655420 QAO655420 QKK655420 QUG655420 REC655420 RNY655420 RXU655420 SHQ655420 SRM655420 TBI655420 TLE655420 TVA655420 UEW655420 UOS655420 UYO655420 VIK655420 VSG655420 WCC655420 WLY655420 WVU655420 M720956 JI720956 TE720956 ADA720956 AMW720956 AWS720956 BGO720956 BQK720956 CAG720956 CKC720956 CTY720956 DDU720956 DNQ720956 DXM720956 EHI720956 ERE720956 FBA720956 FKW720956 FUS720956 GEO720956 GOK720956 GYG720956 HIC720956 HRY720956 IBU720956 ILQ720956 IVM720956 JFI720956 JPE720956 JZA720956 KIW720956 KSS720956 LCO720956 LMK720956 LWG720956 MGC720956 MPY720956 MZU720956 NJQ720956 NTM720956 ODI720956 ONE720956 OXA720956 PGW720956 PQS720956 QAO720956 QKK720956 QUG720956 REC720956 RNY720956 RXU720956 SHQ720956 SRM720956 TBI720956 TLE720956 TVA720956 UEW720956 UOS720956 UYO720956 VIK720956 VSG720956 WCC720956 WLY720956 WVU720956 M786492 JI786492 TE786492 ADA786492 AMW786492 AWS786492 BGO786492 BQK786492 CAG786492 CKC786492 CTY786492 DDU786492 DNQ786492 DXM786492 EHI786492 ERE786492 FBA786492 FKW786492 FUS786492 GEO786492 GOK786492 GYG786492 HIC786492 HRY786492 IBU786492 ILQ786492 IVM786492 JFI786492 JPE786492 JZA786492 KIW786492 KSS786492 LCO786492 LMK786492 LWG786492 MGC786492 MPY786492 MZU786492 NJQ786492 NTM786492 ODI786492 ONE786492 OXA786492 PGW786492 PQS786492 QAO786492 QKK786492 QUG786492 REC786492 RNY786492 RXU786492 SHQ786492 SRM786492 TBI786492 TLE786492 TVA786492 UEW786492 UOS786492 UYO786492 VIK786492 VSG786492 WCC786492 WLY786492 WVU786492 M852028 JI852028 TE852028 ADA852028 AMW852028 AWS852028 BGO852028 BQK852028 CAG852028 CKC852028 CTY852028 DDU852028 DNQ852028 DXM852028 EHI852028 ERE852028 FBA852028 FKW852028 FUS852028 GEO852028 GOK852028 GYG852028 HIC852028 HRY852028 IBU852028 ILQ852028 IVM852028 JFI852028 JPE852028 JZA852028 KIW852028 KSS852028 LCO852028 LMK852028 LWG852028 MGC852028 MPY852028 MZU852028 NJQ852028 NTM852028 ODI852028 ONE852028 OXA852028 PGW852028 PQS852028 QAO852028 QKK852028 QUG852028 REC852028 RNY852028 RXU852028 SHQ852028 SRM852028 TBI852028 TLE852028 TVA852028 UEW852028 UOS852028 UYO852028 VIK852028 VSG852028 WCC852028 WLY852028 WVU852028 M917564 JI917564 TE917564 ADA917564 AMW917564 AWS917564 BGO917564 BQK917564 CAG917564 CKC917564 CTY917564 DDU917564 DNQ917564 DXM917564 EHI917564 ERE917564 FBA917564 FKW917564 FUS917564 GEO917564 GOK917564 GYG917564 HIC917564 HRY917564 IBU917564 ILQ917564 IVM917564 JFI917564 JPE917564 JZA917564 KIW917564 KSS917564 LCO917564 LMK917564 LWG917564 MGC917564 MPY917564 MZU917564 NJQ917564 NTM917564 ODI917564 ONE917564 OXA917564 PGW917564 PQS917564 QAO917564 QKK917564 QUG917564 REC917564 RNY917564 RXU917564 SHQ917564 SRM917564 TBI917564 TLE917564 TVA917564 UEW917564 UOS917564 UYO917564 VIK917564 VSG917564 WCC917564 WLY917564 WVU917564 M983100 JI983100 TE983100 ADA983100 AMW983100 AWS983100 BGO983100 BQK983100 CAG983100 CKC983100 CTY983100 DDU983100 DNQ983100 DXM983100 EHI983100 ERE983100 FBA983100 FKW983100 FUS983100 GEO983100 GOK983100 GYG983100 HIC983100 HRY983100 IBU983100 ILQ983100 IVM983100 JFI983100 JPE983100 JZA983100 KIW983100 KSS983100 LCO983100 LMK983100 LWG983100 MGC983100 MPY983100 MZU983100 NJQ983100 NTM983100 ODI983100 ONE983100 OXA983100 PGW983100 PQS983100 QAO983100 QKK983100 QUG983100 REC983100 RNY983100 RXU983100 SHQ983100 SRM983100 TBI983100 TLE983100 TVA983100 UEW983100 UOS983100 UYO983100 VIK983100 VSG983100 WCC983100 WLY983100 WVU983100" xr:uid="{00000000-0002-0000-0100-000095000000}">
      <formula1>hidden5816261862813698</formula1>
    </dataValidation>
    <dataValidation type="list" allowBlank="1" showInputMessage="1" showErrorMessage="1" sqref="L80 JH80 TD80 ACZ80 AMV80 AWR80 BGN80 BQJ80 CAF80 CKB80 CTX80 DDT80 DNP80 DXL80 EHH80 ERD80 FAZ80 FKV80 FUR80 GEN80 GOJ80 GYF80 HIB80 HRX80 IBT80 ILP80 IVL80 JFH80 JPD80 JYZ80 KIV80 KSR80 LCN80 LMJ80 LWF80 MGB80 MPX80 MZT80 NJP80 NTL80 ODH80 OND80 OWZ80 PGV80 PQR80 QAN80 QKJ80 QUF80 REB80 RNX80 RXT80 SHP80 SRL80 TBH80 TLD80 TUZ80 UEV80 UOR80 UYN80 VIJ80 VSF80 WCB80 WLX80 WVT80 L65616 JH65616 TD65616 ACZ65616 AMV65616 AWR65616 BGN65616 BQJ65616 CAF65616 CKB65616 CTX65616 DDT65616 DNP65616 DXL65616 EHH65616 ERD65616 FAZ65616 FKV65616 FUR65616 GEN65616 GOJ65616 GYF65616 HIB65616 HRX65616 IBT65616 ILP65616 IVL65616 JFH65616 JPD65616 JYZ65616 KIV65616 KSR65616 LCN65616 LMJ65616 LWF65616 MGB65616 MPX65616 MZT65616 NJP65616 NTL65616 ODH65616 OND65616 OWZ65616 PGV65616 PQR65616 QAN65616 QKJ65616 QUF65616 REB65616 RNX65616 RXT65616 SHP65616 SRL65616 TBH65616 TLD65616 TUZ65616 UEV65616 UOR65616 UYN65616 VIJ65616 VSF65616 WCB65616 WLX65616 WVT65616 L131152 JH131152 TD131152 ACZ131152 AMV131152 AWR131152 BGN131152 BQJ131152 CAF131152 CKB131152 CTX131152 DDT131152 DNP131152 DXL131152 EHH131152 ERD131152 FAZ131152 FKV131152 FUR131152 GEN131152 GOJ131152 GYF131152 HIB131152 HRX131152 IBT131152 ILP131152 IVL131152 JFH131152 JPD131152 JYZ131152 KIV131152 KSR131152 LCN131152 LMJ131152 LWF131152 MGB131152 MPX131152 MZT131152 NJP131152 NTL131152 ODH131152 OND131152 OWZ131152 PGV131152 PQR131152 QAN131152 QKJ131152 QUF131152 REB131152 RNX131152 RXT131152 SHP131152 SRL131152 TBH131152 TLD131152 TUZ131152 UEV131152 UOR131152 UYN131152 VIJ131152 VSF131152 WCB131152 WLX131152 WVT131152 L196688 JH196688 TD196688 ACZ196688 AMV196688 AWR196688 BGN196688 BQJ196688 CAF196688 CKB196688 CTX196688 DDT196688 DNP196688 DXL196688 EHH196688 ERD196688 FAZ196688 FKV196688 FUR196688 GEN196688 GOJ196688 GYF196688 HIB196688 HRX196688 IBT196688 ILP196688 IVL196688 JFH196688 JPD196688 JYZ196688 KIV196688 KSR196688 LCN196688 LMJ196688 LWF196688 MGB196688 MPX196688 MZT196688 NJP196688 NTL196688 ODH196688 OND196688 OWZ196688 PGV196688 PQR196688 QAN196688 QKJ196688 QUF196688 REB196688 RNX196688 RXT196688 SHP196688 SRL196688 TBH196688 TLD196688 TUZ196688 UEV196688 UOR196688 UYN196688 VIJ196688 VSF196688 WCB196688 WLX196688 WVT196688 L262224 JH262224 TD262224 ACZ262224 AMV262224 AWR262224 BGN262224 BQJ262224 CAF262224 CKB262224 CTX262224 DDT262224 DNP262224 DXL262224 EHH262224 ERD262224 FAZ262224 FKV262224 FUR262224 GEN262224 GOJ262224 GYF262224 HIB262224 HRX262224 IBT262224 ILP262224 IVL262224 JFH262224 JPD262224 JYZ262224 KIV262224 KSR262224 LCN262224 LMJ262224 LWF262224 MGB262224 MPX262224 MZT262224 NJP262224 NTL262224 ODH262224 OND262224 OWZ262224 PGV262224 PQR262224 QAN262224 QKJ262224 QUF262224 REB262224 RNX262224 RXT262224 SHP262224 SRL262224 TBH262224 TLD262224 TUZ262224 UEV262224 UOR262224 UYN262224 VIJ262224 VSF262224 WCB262224 WLX262224 WVT262224 L327760 JH327760 TD327760 ACZ327760 AMV327760 AWR327760 BGN327760 BQJ327760 CAF327760 CKB327760 CTX327760 DDT327760 DNP327760 DXL327760 EHH327760 ERD327760 FAZ327760 FKV327760 FUR327760 GEN327760 GOJ327760 GYF327760 HIB327760 HRX327760 IBT327760 ILP327760 IVL327760 JFH327760 JPD327760 JYZ327760 KIV327760 KSR327760 LCN327760 LMJ327760 LWF327760 MGB327760 MPX327760 MZT327760 NJP327760 NTL327760 ODH327760 OND327760 OWZ327760 PGV327760 PQR327760 QAN327760 QKJ327760 QUF327760 REB327760 RNX327760 RXT327760 SHP327760 SRL327760 TBH327760 TLD327760 TUZ327760 UEV327760 UOR327760 UYN327760 VIJ327760 VSF327760 WCB327760 WLX327760 WVT327760 L393296 JH393296 TD393296 ACZ393296 AMV393296 AWR393296 BGN393296 BQJ393296 CAF393296 CKB393296 CTX393296 DDT393296 DNP393296 DXL393296 EHH393296 ERD393296 FAZ393296 FKV393296 FUR393296 GEN393296 GOJ393296 GYF393296 HIB393296 HRX393296 IBT393296 ILP393296 IVL393296 JFH393296 JPD393296 JYZ393296 KIV393296 KSR393296 LCN393296 LMJ393296 LWF393296 MGB393296 MPX393296 MZT393296 NJP393296 NTL393296 ODH393296 OND393296 OWZ393296 PGV393296 PQR393296 QAN393296 QKJ393296 QUF393296 REB393296 RNX393296 RXT393296 SHP393296 SRL393296 TBH393296 TLD393296 TUZ393296 UEV393296 UOR393296 UYN393296 VIJ393296 VSF393296 WCB393296 WLX393296 WVT393296 L458832 JH458832 TD458832 ACZ458832 AMV458832 AWR458832 BGN458832 BQJ458832 CAF458832 CKB458832 CTX458832 DDT458832 DNP458832 DXL458832 EHH458832 ERD458832 FAZ458832 FKV458832 FUR458832 GEN458832 GOJ458832 GYF458832 HIB458832 HRX458832 IBT458832 ILP458832 IVL458832 JFH458832 JPD458832 JYZ458832 KIV458832 KSR458832 LCN458832 LMJ458832 LWF458832 MGB458832 MPX458832 MZT458832 NJP458832 NTL458832 ODH458832 OND458832 OWZ458832 PGV458832 PQR458832 QAN458832 QKJ458832 QUF458832 REB458832 RNX458832 RXT458832 SHP458832 SRL458832 TBH458832 TLD458832 TUZ458832 UEV458832 UOR458832 UYN458832 VIJ458832 VSF458832 WCB458832 WLX458832 WVT458832 L524368 JH524368 TD524368 ACZ524368 AMV524368 AWR524368 BGN524368 BQJ524368 CAF524368 CKB524368 CTX524368 DDT524368 DNP524368 DXL524368 EHH524368 ERD524368 FAZ524368 FKV524368 FUR524368 GEN524368 GOJ524368 GYF524368 HIB524368 HRX524368 IBT524368 ILP524368 IVL524368 JFH524368 JPD524368 JYZ524368 KIV524368 KSR524368 LCN524368 LMJ524368 LWF524368 MGB524368 MPX524368 MZT524368 NJP524368 NTL524368 ODH524368 OND524368 OWZ524368 PGV524368 PQR524368 QAN524368 QKJ524368 QUF524368 REB524368 RNX524368 RXT524368 SHP524368 SRL524368 TBH524368 TLD524368 TUZ524368 UEV524368 UOR524368 UYN524368 VIJ524368 VSF524368 WCB524368 WLX524368 WVT524368 L589904 JH589904 TD589904 ACZ589904 AMV589904 AWR589904 BGN589904 BQJ589904 CAF589904 CKB589904 CTX589904 DDT589904 DNP589904 DXL589904 EHH589904 ERD589904 FAZ589904 FKV589904 FUR589904 GEN589904 GOJ589904 GYF589904 HIB589904 HRX589904 IBT589904 ILP589904 IVL589904 JFH589904 JPD589904 JYZ589904 KIV589904 KSR589904 LCN589904 LMJ589904 LWF589904 MGB589904 MPX589904 MZT589904 NJP589904 NTL589904 ODH589904 OND589904 OWZ589904 PGV589904 PQR589904 QAN589904 QKJ589904 QUF589904 REB589904 RNX589904 RXT589904 SHP589904 SRL589904 TBH589904 TLD589904 TUZ589904 UEV589904 UOR589904 UYN589904 VIJ589904 VSF589904 WCB589904 WLX589904 WVT589904 L655440 JH655440 TD655440 ACZ655440 AMV655440 AWR655440 BGN655440 BQJ655440 CAF655440 CKB655440 CTX655440 DDT655440 DNP655440 DXL655440 EHH655440 ERD655440 FAZ655440 FKV655440 FUR655440 GEN655440 GOJ655440 GYF655440 HIB655440 HRX655440 IBT655440 ILP655440 IVL655440 JFH655440 JPD655440 JYZ655440 KIV655440 KSR655440 LCN655440 LMJ655440 LWF655440 MGB655440 MPX655440 MZT655440 NJP655440 NTL655440 ODH655440 OND655440 OWZ655440 PGV655440 PQR655440 QAN655440 QKJ655440 QUF655440 REB655440 RNX655440 RXT655440 SHP655440 SRL655440 TBH655440 TLD655440 TUZ655440 UEV655440 UOR655440 UYN655440 VIJ655440 VSF655440 WCB655440 WLX655440 WVT655440 L720976 JH720976 TD720976 ACZ720976 AMV720976 AWR720976 BGN720976 BQJ720976 CAF720976 CKB720976 CTX720976 DDT720976 DNP720976 DXL720976 EHH720976 ERD720976 FAZ720976 FKV720976 FUR720976 GEN720976 GOJ720976 GYF720976 HIB720976 HRX720976 IBT720976 ILP720976 IVL720976 JFH720976 JPD720976 JYZ720976 KIV720976 KSR720976 LCN720976 LMJ720976 LWF720976 MGB720976 MPX720976 MZT720976 NJP720976 NTL720976 ODH720976 OND720976 OWZ720976 PGV720976 PQR720976 QAN720976 QKJ720976 QUF720976 REB720976 RNX720976 RXT720976 SHP720976 SRL720976 TBH720976 TLD720976 TUZ720976 UEV720976 UOR720976 UYN720976 VIJ720976 VSF720976 WCB720976 WLX720976 WVT720976 L786512 JH786512 TD786512 ACZ786512 AMV786512 AWR786512 BGN786512 BQJ786512 CAF786512 CKB786512 CTX786512 DDT786512 DNP786512 DXL786512 EHH786512 ERD786512 FAZ786512 FKV786512 FUR786512 GEN786512 GOJ786512 GYF786512 HIB786512 HRX786512 IBT786512 ILP786512 IVL786512 JFH786512 JPD786512 JYZ786512 KIV786512 KSR786512 LCN786512 LMJ786512 LWF786512 MGB786512 MPX786512 MZT786512 NJP786512 NTL786512 ODH786512 OND786512 OWZ786512 PGV786512 PQR786512 QAN786512 QKJ786512 QUF786512 REB786512 RNX786512 RXT786512 SHP786512 SRL786512 TBH786512 TLD786512 TUZ786512 UEV786512 UOR786512 UYN786512 VIJ786512 VSF786512 WCB786512 WLX786512 WVT786512 L852048 JH852048 TD852048 ACZ852048 AMV852048 AWR852048 BGN852048 BQJ852048 CAF852048 CKB852048 CTX852048 DDT852048 DNP852048 DXL852048 EHH852048 ERD852048 FAZ852048 FKV852048 FUR852048 GEN852048 GOJ852048 GYF852048 HIB852048 HRX852048 IBT852048 ILP852048 IVL852048 JFH852048 JPD852048 JYZ852048 KIV852048 KSR852048 LCN852048 LMJ852048 LWF852048 MGB852048 MPX852048 MZT852048 NJP852048 NTL852048 ODH852048 OND852048 OWZ852048 PGV852048 PQR852048 QAN852048 QKJ852048 QUF852048 REB852048 RNX852048 RXT852048 SHP852048 SRL852048 TBH852048 TLD852048 TUZ852048 UEV852048 UOR852048 UYN852048 VIJ852048 VSF852048 WCB852048 WLX852048 WVT852048 L917584 JH917584 TD917584 ACZ917584 AMV917584 AWR917584 BGN917584 BQJ917584 CAF917584 CKB917584 CTX917584 DDT917584 DNP917584 DXL917584 EHH917584 ERD917584 FAZ917584 FKV917584 FUR917584 GEN917584 GOJ917584 GYF917584 HIB917584 HRX917584 IBT917584 ILP917584 IVL917584 JFH917584 JPD917584 JYZ917584 KIV917584 KSR917584 LCN917584 LMJ917584 LWF917584 MGB917584 MPX917584 MZT917584 NJP917584 NTL917584 ODH917584 OND917584 OWZ917584 PGV917584 PQR917584 QAN917584 QKJ917584 QUF917584 REB917584 RNX917584 RXT917584 SHP917584 SRL917584 TBH917584 TLD917584 TUZ917584 UEV917584 UOR917584 UYN917584 VIJ917584 VSF917584 WCB917584 WLX917584 WVT917584 L983120 JH983120 TD983120 ACZ983120 AMV983120 AWR983120 BGN983120 BQJ983120 CAF983120 CKB983120 CTX983120 DDT983120 DNP983120 DXL983120 EHH983120 ERD983120 FAZ983120 FKV983120 FUR983120 GEN983120 GOJ983120 GYF983120 HIB983120 HRX983120 IBT983120 ILP983120 IVL983120 JFH983120 JPD983120 JYZ983120 KIV983120 KSR983120 LCN983120 LMJ983120 LWF983120 MGB983120 MPX983120 MZT983120 NJP983120 NTL983120 ODH983120 OND983120 OWZ983120 PGV983120 PQR983120 QAN983120 QKJ983120 QUF983120 REB983120 RNX983120 RXT983120 SHP983120 SRL983120 TBH983120 TLD983120 TUZ983120 UEV983120 UOR983120 UYN983120 VIJ983120 VSF983120 WCB983120 WLX983120 WVT983120" xr:uid="{00000000-0002-0000-0100-000096000000}">
      <formula1>hidden5816261988642816</formula1>
    </dataValidation>
    <dataValidation type="list" allowBlank="1" showInputMessage="1" showErrorMessage="1" sqref="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xr:uid="{00000000-0002-0000-0100-000097000000}">
      <formula1>hidden5816261799899137</formula1>
    </dataValidation>
    <dataValidation type="list" allowBlank="1" showInputMessage="1" showErrorMessage="1" sqref="F69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F65605 JB65605 SX65605 ACT65605 AMP65605 AWL65605 BGH65605 BQD65605 BZZ65605 CJV65605 CTR65605 DDN65605 DNJ65605 DXF65605 EHB65605 EQX65605 FAT65605 FKP65605 FUL65605 GEH65605 GOD65605 GXZ65605 HHV65605 HRR65605 IBN65605 ILJ65605 IVF65605 JFB65605 JOX65605 JYT65605 KIP65605 KSL65605 LCH65605 LMD65605 LVZ65605 MFV65605 MPR65605 MZN65605 NJJ65605 NTF65605 ODB65605 OMX65605 OWT65605 PGP65605 PQL65605 QAH65605 QKD65605 QTZ65605 RDV65605 RNR65605 RXN65605 SHJ65605 SRF65605 TBB65605 TKX65605 TUT65605 UEP65605 UOL65605 UYH65605 VID65605 VRZ65605 WBV65605 WLR65605 WVN65605 F131141 JB131141 SX131141 ACT131141 AMP131141 AWL131141 BGH131141 BQD131141 BZZ131141 CJV131141 CTR131141 DDN131141 DNJ131141 DXF131141 EHB131141 EQX131141 FAT131141 FKP131141 FUL131141 GEH131141 GOD131141 GXZ131141 HHV131141 HRR131141 IBN131141 ILJ131141 IVF131141 JFB131141 JOX131141 JYT131141 KIP131141 KSL131141 LCH131141 LMD131141 LVZ131141 MFV131141 MPR131141 MZN131141 NJJ131141 NTF131141 ODB131141 OMX131141 OWT131141 PGP131141 PQL131141 QAH131141 QKD131141 QTZ131141 RDV131141 RNR131141 RXN131141 SHJ131141 SRF131141 TBB131141 TKX131141 TUT131141 UEP131141 UOL131141 UYH131141 VID131141 VRZ131141 WBV131141 WLR131141 WVN131141 F196677 JB196677 SX196677 ACT196677 AMP196677 AWL196677 BGH196677 BQD196677 BZZ196677 CJV196677 CTR196677 DDN196677 DNJ196677 DXF196677 EHB196677 EQX196677 FAT196677 FKP196677 FUL196677 GEH196677 GOD196677 GXZ196677 HHV196677 HRR196677 IBN196677 ILJ196677 IVF196677 JFB196677 JOX196677 JYT196677 KIP196677 KSL196677 LCH196677 LMD196677 LVZ196677 MFV196677 MPR196677 MZN196677 NJJ196677 NTF196677 ODB196677 OMX196677 OWT196677 PGP196677 PQL196677 QAH196677 QKD196677 QTZ196677 RDV196677 RNR196677 RXN196677 SHJ196677 SRF196677 TBB196677 TKX196677 TUT196677 UEP196677 UOL196677 UYH196677 VID196677 VRZ196677 WBV196677 WLR196677 WVN196677 F262213 JB262213 SX262213 ACT262213 AMP262213 AWL262213 BGH262213 BQD262213 BZZ262213 CJV262213 CTR262213 DDN262213 DNJ262213 DXF262213 EHB262213 EQX262213 FAT262213 FKP262213 FUL262213 GEH262213 GOD262213 GXZ262213 HHV262213 HRR262213 IBN262213 ILJ262213 IVF262213 JFB262213 JOX262213 JYT262213 KIP262213 KSL262213 LCH262213 LMD262213 LVZ262213 MFV262213 MPR262213 MZN262213 NJJ262213 NTF262213 ODB262213 OMX262213 OWT262213 PGP262213 PQL262213 QAH262213 QKD262213 QTZ262213 RDV262213 RNR262213 RXN262213 SHJ262213 SRF262213 TBB262213 TKX262213 TUT262213 UEP262213 UOL262213 UYH262213 VID262213 VRZ262213 WBV262213 WLR262213 WVN262213 F327749 JB327749 SX327749 ACT327749 AMP327749 AWL327749 BGH327749 BQD327749 BZZ327749 CJV327749 CTR327749 DDN327749 DNJ327749 DXF327749 EHB327749 EQX327749 FAT327749 FKP327749 FUL327749 GEH327749 GOD327749 GXZ327749 HHV327749 HRR327749 IBN327749 ILJ327749 IVF327749 JFB327749 JOX327749 JYT327749 KIP327749 KSL327749 LCH327749 LMD327749 LVZ327749 MFV327749 MPR327749 MZN327749 NJJ327749 NTF327749 ODB327749 OMX327749 OWT327749 PGP327749 PQL327749 QAH327749 QKD327749 QTZ327749 RDV327749 RNR327749 RXN327749 SHJ327749 SRF327749 TBB327749 TKX327749 TUT327749 UEP327749 UOL327749 UYH327749 VID327749 VRZ327749 WBV327749 WLR327749 WVN327749 F393285 JB393285 SX393285 ACT393285 AMP393285 AWL393285 BGH393285 BQD393285 BZZ393285 CJV393285 CTR393285 DDN393285 DNJ393285 DXF393285 EHB393285 EQX393285 FAT393285 FKP393285 FUL393285 GEH393285 GOD393285 GXZ393285 HHV393285 HRR393285 IBN393285 ILJ393285 IVF393285 JFB393285 JOX393285 JYT393285 KIP393285 KSL393285 LCH393285 LMD393285 LVZ393285 MFV393285 MPR393285 MZN393285 NJJ393285 NTF393285 ODB393285 OMX393285 OWT393285 PGP393285 PQL393285 QAH393285 QKD393285 QTZ393285 RDV393285 RNR393285 RXN393285 SHJ393285 SRF393285 TBB393285 TKX393285 TUT393285 UEP393285 UOL393285 UYH393285 VID393285 VRZ393285 WBV393285 WLR393285 WVN393285 F458821 JB458821 SX458821 ACT458821 AMP458821 AWL458821 BGH458821 BQD458821 BZZ458821 CJV458821 CTR458821 DDN458821 DNJ458821 DXF458821 EHB458821 EQX458821 FAT458821 FKP458821 FUL458821 GEH458821 GOD458821 GXZ458821 HHV458821 HRR458821 IBN458821 ILJ458821 IVF458821 JFB458821 JOX458821 JYT458821 KIP458821 KSL458821 LCH458821 LMD458821 LVZ458821 MFV458821 MPR458821 MZN458821 NJJ458821 NTF458821 ODB458821 OMX458821 OWT458821 PGP458821 PQL458821 QAH458821 QKD458821 QTZ458821 RDV458821 RNR458821 RXN458821 SHJ458821 SRF458821 TBB458821 TKX458821 TUT458821 UEP458821 UOL458821 UYH458821 VID458821 VRZ458821 WBV458821 WLR458821 WVN458821 F524357 JB524357 SX524357 ACT524357 AMP524357 AWL524357 BGH524357 BQD524357 BZZ524357 CJV524357 CTR524357 DDN524357 DNJ524357 DXF524357 EHB524357 EQX524357 FAT524357 FKP524357 FUL524357 GEH524357 GOD524357 GXZ524357 HHV524357 HRR524357 IBN524357 ILJ524357 IVF524357 JFB524357 JOX524357 JYT524357 KIP524357 KSL524357 LCH524357 LMD524357 LVZ524357 MFV524357 MPR524357 MZN524357 NJJ524357 NTF524357 ODB524357 OMX524357 OWT524357 PGP524357 PQL524357 QAH524357 QKD524357 QTZ524357 RDV524357 RNR524357 RXN524357 SHJ524357 SRF524357 TBB524357 TKX524357 TUT524357 UEP524357 UOL524357 UYH524357 VID524357 VRZ524357 WBV524357 WLR524357 WVN524357 F589893 JB589893 SX589893 ACT589893 AMP589893 AWL589893 BGH589893 BQD589893 BZZ589893 CJV589893 CTR589893 DDN589893 DNJ589893 DXF589893 EHB589893 EQX589893 FAT589893 FKP589893 FUL589893 GEH589893 GOD589893 GXZ589893 HHV589893 HRR589893 IBN589893 ILJ589893 IVF589893 JFB589893 JOX589893 JYT589893 KIP589893 KSL589893 LCH589893 LMD589893 LVZ589893 MFV589893 MPR589893 MZN589893 NJJ589893 NTF589893 ODB589893 OMX589893 OWT589893 PGP589893 PQL589893 QAH589893 QKD589893 QTZ589893 RDV589893 RNR589893 RXN589893 SHJ589893 SRF589893 TBB589893 TKX589893 TUT589893 UEP589893 UOL589893 UYH589893 VID589893 VRZ589893 WBV589893 WLR589893 WVN589893 F655429 JB655429 SX655429 ACT655429 AMP655429 AWL655429 BGH655429 BQD655429 BZZ655429 CJV655429 CTR655429 DDN655429 DNJ655429 DXF655429 EHB655429 EQX655429 FAT655429 FKP655429 FUL655429 GEH655429 GOD655429 GXZ655429 HHV655429 HRR655429 IBN655429 ILJ655429 IVF655429 JFB655429 JOX655429 JYT655429 KIP655429 KSL655429 LCH655429 LMD655429 LVZ655429 MFV655429 MPR655429 MZN655429 NJJ655429 NTF655429 ODB655429 OMX655429 OWT655429 PGP655429 PQL655429 QAH655429 QKD655429 QTZ655429 RDV655429 RNR655429 RXN655429 SHJ655429 SRF655429 TBB655429 TKX655429 TUT655429 UEP655429 UOL655429 UYH655429 VID655429 VRZ655429 WBV655429 WLR655429 WVN655429 F720965 JB720965 SX720965 ACT720965 AMP720965 AWL720965 BGH720965 BQD720965 BZZ720965 CJV720965 CTR720965 DDN720965 DNJ720965 DXF720965 EHB720965 EQX720965 FAT720965 FKP720965 FUL720965 GEH720965 GOD720965 GXZ720965 HHV720965 HRR720965 IBN720965 ILJ720965 IVF720965 JFB720965 JOX720965 JYT720965 KIP720965 KSL720965 LCH720965 LMD720965 LVZ720965 MFV720965 MPR720965 MZN720965 NJJ720965 NTF720965 ODB720965 OMX720965 OWT720965 PGP720965 PQL720965 QAH720965 QKD720965 QTZ720965 RDV720965 RNR720965 RXN720965 SHJ720965 SRF720965 TBB720965 TKX720965 TUT720965 UEP720965 UOL720965 UYH720965 VID720965 VRZ720965 WBV720965 WLR720965 WVN720965 F786501 JB786501 SX786501 ACT786501 AMP786501 AWL786501 BGH786501 BQD786501 BZZ786501 CJV786501 CTR786501 DDN786501 DNJ786501 DXF786501 EHB786501 EQX786501 FAT786501 FKP786501 FUL786501 GEH786501 GOD786501 GXZ786501 HHV786501 HRR786501 IBN786501 ILJ786501 IVF786501 JFB786501 JOX786501 JYT786501 KIP786501 KSL786501 LCH786501 LMD786501 LVZ786501 MFV786501 MPR786501 MZN786501 NJJ786501 NTF786501 ODB786501 OMX786501 OWT786501 PGP786501 PQL786501 QAH786501 QKD786501 QTZ786501 RDV786501 RNR786501 RXN786501 SHJ786501 SRF786501 TBB786501 TKX786501 TUT786501 UEP786501 UOL786501 UYH786501 VID786501 VRZ786501 WBV786501 WLR786501 WVN786501 F852037 JB852037 SX852037 ACT852037 AMP852037 AWL852037 BGH852037 BQD852037 BZZ852037 CJV852037 CTR852037 DDN852037 DNJ852037 DXF852037 EHB852037 EQX852037 FAT852037 FKP852037 FUL852037 GEH852037 GOD852037 GXZ852037 HHV852037 HRR852037 IBN852037 ILJ852037 IVF852037 JFB852037 JOX852037 JYT852037 KIP852037 KSL852037 LCH852037 LMD852037 LVZ852037 MFV852037 MPR852037 MZN852037 NJJ852037 NTF852037 ODB852037 OMX852037 OWT852037 PGP852037 PQL852037 QAH852037 QKD852037 QTZ852037 RDV852037 RNR852037 RXN852037 SHJ852037 SRF852037 TBB852037 TKX852037 TUT852037 UEP852037 UOL852037 UYH852037 VID852037 VRZ852037 WBV852037 WLR852037 WVN852037 F917573 JB917573 SX917573 ACT917573 AMP917573 AWL917573 BGH917573 BQD917573 BZZ917573 CJV917573 CTR917573 DDN917573 DNJ917573 DXF917573 EHB917573 EQX917573 FAT917573 FKP917573 FUL917573 GEH917573 GOD917573 GXZ917573 HHV917573 HRR917573 IBN917573 ILJ917573 IVF917573 JFB917573 JOX917573 JYT917573 KIP917573 KSL917573 LCH917573 LMD917573 LVZ917573 MFV917573 MPR917573 MZN917573 NJJ917573 NTF917573 ODB917573 OMX917573 OWT917573 PGP917573 PQL917573 QAH917573 QKD917573 QTZ917573 RDV917573 RNR917573 RXN917573 SHJ917573 SRF917573 TBB917573 TKX917573 TUT917573 UEP917573 UOL917573 UYH917573 VID917573 VRZ917573 WBV917573 WLR917573 WVN917573 F983109 JB983109 SX983109 ACT983109 AMP983109 AWL983109 BGH983109 BQD983109 BZZ983109 CJV983109 CTR983109 DDN983109 DNJ983109 DXF983109 EHB983109 EQX983109 FAT983109 FKP983109 FUL983109 GEH983109 GOD983109 GXZ983109 HHV983109 HRR983109 IBN983109 ILJ983109 IVF983109 JFB983109 JOX983109 JYT983109 KIP983109 KSL983109 LCH983109 LMD983109 LVZ983109 MFV983109 MPR983109 MZN983109 NJJ983109 NTF983109 ODB983109 OMX983109 OWT983109 PGP983109 PQL983109 QAH983109 QKD983109 QTZ983109 RDV983109 RNR983109 RXN983109 SHJ983109 SRF983109 TBB983109 TKX983109 TUT983109 UEP983109 UOL983109 UYH983109 VID983109 VRZ983109 WBV983109 WLR983109 WVN983109" xr:uid="{00000000-0002-0000-0100-000098000000}">
      <formula1>hidden5816261913145345</formula1>
    </dataValidation>
    <dataValidation type="list" allowBlank="1" showInputMessage="1" showErrorMessage="1" sqref="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84 JH65584 TD65584 ACZ65584 AMV65584 AWR65584 BGN65584 BQJ65584 CAF65584 CKB65584 CTX65584 DDT65584 DNP65584 DXL65584 EHH65584 ERD65584 FAZ65584 FKV65584 FUR65584 GEN65584 GOJ65584 GYF65584 HIB65584 HRX65584 IBT65584 ILP65584 IVL65584 JFH65584 JPD65584 JYZ65584 KIV65584 KSR65584 LCN65584 LMJ65584 LWF65584 MGB65584 MPX65584 MZT65584 NJP65584 NTL65584 ODH65584 OND65584 OWZ65584 PGV65584 PQR65584 QAN65584 QKJ65584 QUF65584 REB65584 RNX65584 RXT65584 SHP65584 SRL65584 TBH65584 TLD65584 TUZ65584 UEV65584 UOR65584 UYN65584 VIJ65584 VSF65584 WCB65584 WLX65584 WVT65584 L131120 JH131120 TD131120 ACZ131120 AMV131120 AWR131120 BGN131120 BQJ131120 CAF131120 CKB131120 CTX131120 DDT131120 DNP131120 DXL131120 EHH131120 ERD131120 FAZ131120 FKV131120 FUR131120 GEN131120 GOJ131120 GYF131120 HIB131120 HRX131120 IBT131120 ILP131120 IVL131120 JFH131120 JPD131120 JYZ131120 KIV131120 KSR131120 LCN131120 LMJ131120 LWF131120 MGB131120 MPX131120 MZT131120 NJP131120 NTL131120 ODH131120 OND131120 OWZ131120 PGV131120 PQR131120 QAN131120 QKJ131120 QUF131120 REB131120 RNX131120 RXT131120 SHP131120 SRL131120 TBH131120 TLD131120 TUZ131120 UEV131120 UOR131120 UYN131120 VIJ131120 VSF131120 WCB131120 WLX131120 WVT131120 L196656 JH196656 TD196656 ACZ196656 AMV196656 AWR196656 BGN196656 BQJ196656 CAF196656 CKB196656 CTX196656 DDT196656 DNP196656 DXL196656 EHH196656 ERD196656 FAZ196656 FKV196656 FUR196656 GEN196656 GOJ196656 GYF196656 HIB196656 HRX196656 IBT196656 ILP196656 IVL196656 JFH196656 JPD196656 JYZ196656 KIV196656 KSR196656 LCN196656 LMJ196656 LWF196656 MGB196656 MPX196656 MZT196656 NJP196656 NTL196656 ODH196656 OND196656 OWZ196656 PGV196656 PQR196656 QAN196656 QKJ196656 QUF196656 REB196656 RNX196656 RXT196656 SHP196656 SRL196656 TBH196656 TLD196656 TUZ196656 UEV196656 UOR196656 UYN196656 VIJ196656 VSF196656 WCB196656 WLX196656 WVT196656 L262192 JH262192 TD262192 ACZ262192 AMV262192 AWR262192 BGN262192 BQJ262192 CAF262192 CKB262192 CTX262192 DDT262192 DNP262192 DXL262192 EHH262192 ERD262192 FAZ262192 FKV262192 FUR262192 GEN262192 GOJ262192 GYF262192 HIB262192 HRX262192 IBT262192 ILP262192 IVL262192 JFH262192 JPD262192 JYZ262192 KIV262192 KSR262192 LCN262192 LMJ262192 LWF262192 MGB262192 MPX262192 MZT262192 NJP262192 NTL262192 ODH262192 OND262192 OWZ262192 PGV262192 PQR262192 QAN262192 QKJ262192 QUF262192 REB262192 RNX262192 RXT262192 SHP262192 SRL262192 TBH262192 TLD262192 TUZ262192 UEV262192 UOR262192 UYN262192 VIJ262192 VSF262192 WCB262192 WLX262192 WVT262192 L327728 JH327728 TD327728 ACZ327728 AMV327728 AWR327728 BGN327728 BQJ327728 CAF327728 CKB327728 CTX327728 DDT327728 DNP327728 DXL327728 EHH327728 ERD327728 FAZ327728 FKV327728 FUR327728 GEN327728 GOJ327728 GYF327728 HIB327728 HRX327728 IBT327728 ILP327728 IVL327728 JFH327728 JPD327728 JYZ327728 KIV327728 KSR327728 LCN327728 LMJ327728 LWF327728 MGB327728 MPX327728 MZT327728 NJP327728 NTL327728 ODH327728 OND327728 OWZ327728 PGV327728 PQR327728 QAN327728 QKJ327728 QUF327728 REB327728 RNX327728 RXT327728 SHP327728 SRL327728 TBH327728 TLD327728 TUZ327728 UEV327728 UOR327728 UYN327728 VIJ327728 VSF327728 WCB327728 WLX327728 WVT327728 L393264 JH393264 TD393264 ACZ393264 AMV393264 AWR393264 BGN393264 BQJ393264 CAF393264 CKB393264 CTX393264 DDT393264 DNP393264 DXL393264 EHH393264 ERD393264 FAZ393264 FKV393264 FUR393264 GEN393264 GOJ393264 GYF393264 HIB393264 HRX393264 IBT393264 ILP393264 IVL393264 JFH393264 JPD393264 JYZ393264 KIV393264 KSR393264 LCN393264 LMJ393264 LWF393264 MGB393264 MPX393264 MZT393264 NJP393264 NTL393264 ODH393264 OND393264 OWZ393264 PGV393264 PQR393264 QAN393264 QKJ393264 QUF393264 REB393264 RNX393264 RXT393264 SHP393264 SRL393264 TBH393264 TLD393264 TUZ393264 UEV393264 UOR393264 UYN393264 VIJ393264 VSF393264 WCB393264 WLX393264 WVT393264 L458800 JH458800 TD458800 ACZ458800 AMV458800 AWR458800 BGN458800 BQJ458800 CAF458800 CKB458800 CTX458800 DDT458800 DNP458800 DXL458800 EHH458800 ERD458800 FAZ458800 FKV458800 FUR458800 GEN458800 GOJ458800 GYF458800 HIB458800 HRX458800 IBT458800 ILP458800 IVL458800 JFH458800 JPD458800 JYZ458800 KIV458800 KSR458800 LCN458800 LMJ458800 LWF458800 MGB458800 MPX458800 MZT458800 NJP458800 NTL458800 ODH458800 OND458800 OWZ458800 PGV458800 PQR458800 QAN458800 QKJ458800 QUF458800 REB458800 RNX458800 RXT458800 SHP458800 SRL458800 TBH458800 TLD458800 TUZ458800 UEV458800 UOR458800 UYN458800 VIJ458800 VSF458800 WCB458800 WLX458800 WVT458800 L524336 JH524336 TD524336 ACZ524336 AMV524336 AWR524336 BGN524336 BQJ524336 CAF524336 CKB524336 CTX524336 DDT524336 DNP524336 DXL524336 EHH524336 ERD524336 FAZ524336 FKV524336 FUR524336 GEN524336 GOJ524336 GYF524336 HIB524336 HRX524336 IBT524336 ILP524336 IVL524336 JFH524336 JPD524336 JYZ524336 KIV524336 KSR524336 LCN524336 LMJ524336 LWF524336 MGB524336 MPX524336 MZT524336 NJP524336 NTL524336 ODH524336 OND524336 OWZ524336 PGV524336 PQR524336 QAN524336 QKJ524336 QUF524336 REB524336 RNX524336 RXT524336 SHP524336 SRL524336 TBH524336 TLD524336 TUZ524336 UEV524336 UOR524336 UYN524336 VIJ524336 VSF524336 WCB524336 WLX524336 WVT524336 L589872 JH589872 TD589872 ACZ589872 AMV589872 AWR589872 BGN589872 BQJ589872 CAF589872 CKB589872 CTX589872 DDT589872 DNP589872 DXL589872 EHH589872 ERD589872 FAZ589872 FKV589872 FUR589872 GEN589872 GOJ589872 GYF589872 HIB589872 HRX589872 IBT589872 ILP589872 IVL589872 JFH589872 JPD589872 JYZ589872 KIV589872 KSR589872 LCN589872 LMJ589872 LWF589872 MGB589872 MPX589872 MZT589872 NJP589872 NTL589872 ODH589872 OND589872 OWZ589872 PGV589872 PQR589872 QAN589872 QKJ589872 QUF589872 REB589872 RNX589872 RXT589872 SHP589872 SRL589872 TBH589872 TLD589872 TUZ589872 UEV589872 UOR589872 UYN589872 VIJ589872 VSF589872 WCB589872 WLX589872 WVT589872 L655408 JH655408 TD655408 ACZ655408 AMV655408 AWR655408 BGN655408 BQJ655408 CAF655408 CKB655408 CTX655408 DDT655408 DNP655408 DXL655408 EHH655408 ERD655408 FAZ655408 FKV655408 FUR655408 GEN655408 GOJ655408 GYF655408 HIB655408 HRX655408 IBT655408 ILP655408 IVL655408 JFH655408 JPD655408 JYZ655408 KIV655408 KSR655408 LCN655408 LMJ655408 LWF655408 MGB655408 MPX655408 MZT655408 NJP655408 NTL655408 ODH655408 OND655408 OWZ655408 PGV655408 PQR655408 QAN655408 QKJ655408 QUF655408 REB655408 RNX655408 RXT655408 SHP655408 SRL655408 TBH655408 TLD655408 TUZ655408 UEV655408 UOR655408 UYN655408 VIJ655408 VSF655408 WCB655408 WLX655408 WVT655408 L720944 JH720944 TD720944 ACZ720944 AMV720944 AWR720944 BGN720944 BQJ720944 CAF720944 CKB720944 CTX720944 DDT720944 DNP720944 DXL720944 EHH720944 ERD720944 FAZ720944 FKV720944 FUR720944 GEN720944 GOJ720944 GYF720944 HIB720944 HRX720944 IBT720944 ILP720944 IVL720944 JFH720944 JPD720944 JYZ720944 KIV720944 KSR720944 LCN720944 LMJ720944 LWF720944 MGB720944 MPX720944 MZT720944 NJP720944 NTL720944 ODH720944 OND720944 OWZ720944 PGV720944 PQR720944 QAN720944 QKJ720944 QUF720944 REB720944 RNX720944 RXT720944 SHP720944 SRL720944 TBH720944 TLD720944 TUZ720944 UEV720944 UOR720944 UYN720944 VIJ720944 VSF720944 WCB720944 WLX720944 WVT720944 L786480 JH786480 TD786480 ACZ786480 AMV786480 AWR786480 BGN786480 BQJ786480 CAF786480 CKB786480 CTX786480 DDT786480 DNP786480 DXL786480 EHH786480 ERD786480 FAZ786480 FKV786480 FUR786480 GEN786480 GOJ786480 GYF786480 HIB786480 HRX786480 IBT786480 ILP786480 IVL786480 JFH786480 JPD786480 JYZ786480 KIV786480 KSR786480 LCN786480 LMJ786480 LWF786480 MGB786480 MPX786480 MZT786480 NJP786480 NTL786480 ODH786480 OND786480 OWZ786480 PGV786480 PQR786480 QAN786480 QKJ786480 QUF786480 REB786480 RNX786480 RXT786480 SHP786480 SRL786480 TBH786480 TLD786480 TUZ786480 UEV786480 UOR786480 UYN786480 VIJ786480 VSF786480 WCB786480 WLX786480 WVT786480 L852016 JH852016 TD852016 ACZ852016 AMV852016 AWR852016 BGN852016 BQJ852016 CAF852016 CKB852016 CTX852016 DDT852016 DNP852016 DXL852016 EHH852016 ERD852016 FAZ852016 FKV852016 FUR852016 GEN852016 GOJ852016 GYF852016 HIB852016 HRX852016 IBT852016 ILP852016 IVL852016 JFH852016 JPD852016 JYZ852016 KIV852016 KSR852016 LCN852016 LMJ852016 LWF852016 MGB852016 MPX852016 MZT852016 NJP852016 NTL852016 ODH852016 OND852016 OWZ852016 PGV852016 PQR852016 QAN852016 QKJ852016 QUF852016 REB852016 RNX852016 RXT852016 SHP852016 SRL852016 TBH852016 TLD852016 TUZ852016 UEV852016 UOR852016 UYN852016 VIJ852016 VSF852016 WCB852016 WLX852016 WVT852016 L917552 JH917552 TD917552 ACZ917552 AMV917552 AWR917552 BGN917552 BQJ917552 CAF917552 CKB917552 CTX917552 DDT917552 DNP917552 DXL917552 EHH917552 ERD917552 FAZ917552 FKV917552 FUR917552 GEN917552 GOJ917552 GYF917552 HIB917552 HRX917552 IBT917552 ILP917552 IVL917552 JFH917552 JPD917552 JYZ917552 KIV917552 KSR917552 LCN917552 LMJ917552 LWF917552 MGB917552 MPX917552 MZT917552 NJP917552 NTL917552 ODH917552 OND917552 OWZ917552 PGV917552 PQR917552 QAN917552 QKJ917552 QUF917552 REB917552 RNX917552 RXT917552 SHP917552 SRL917552 TBH917552 TLD917552 TUZ917552 UEV917552 UOR917552 UYN917552 VIJ917552 VSF917552 WCB917552 WLX917552 WVT917552 L983088 JH983088 TD983088 ACZ983088 AMV983088 AWR983088 BGN983088 BQJ983088 CAF983088 CKB983088 CTX983088 DDT983088 DNP983088 DXL983088 EHH983088 ERD983088 FAZ983088 FKV983088 FUR983088 GEN983088 GOJ983088 GYF983088 HIB983088 HRX983088 IBT983088 ILP983088 IVL983088 JFH983088 JPD983088 JYZ983088 KIV983088 KSR983088 LCN983088 LMJ983088 LWF983088 MGB983088 MPX983088 MZT983088 NJP983088 NTL983088 ODH983088 OND983088 OWZ983088 PGV983088 PQR983088 QAN983088 QKJ983088 QUF983088 REB983088 RNX983088 RXT983088 SHP983088 SRL983088 TBH983088 TLD983088 TUZ983088 UEV983088 UOR983088 UYN983088 VIJ983088 VSF983088 WCB983088 WLX983088 WVT983088" xr:uid="{00000000-0002-0000-0100-000099000000}">
      <formula1>hidden5816261795704834</formula1>
    </dataValidation>
    <dataValidation type="list" allowBlank="1" showInputMessage="1" showErrorMessage="1" sqref="J48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65584 JF65584 TB65584 ACX65584 AMT65584 AWP65584 BGL65584 BQH65584 CAD65584 CJZ65584 CTV65584 DDR65584 DNN65584 DXJ65584 EHF65584 ERB65584 FAX65584 FKT65584 FUP65584 GEL65584 GOH65584 GYD65584 HHZ65584 HRV65584 IBR65584 ILN65584 IVJ65584 JFF65584 JPB65584 JYX65584 KIT65584 KSP65584 LCL65584 LMH65584 LWD65584 MFZ65584 MPV65584 MZR65584 NJN65584 NTJ65584 ODF65584 ONB65584 OWX65584 PGT65584 PQP65584 QAL65584 QKH65584 QUD65584 RDZ65584 RNV65584 RXR65584 SHN65584 SRJ65584 TBF65584 TLB65584 TUX65584 UET65584 UOP65584 UYL65584 VIH65584 VSD65584 WBZ65584 WLV65584 WVR65584 J131120 JF131120 TB131120 ACX131120 AMT131120 AWP131120 BGL131120 BQH131120 CAD131120 CJZ131120 CTV131120 DDR131120 DNN131120 DXJ131120 EHF131120 ERB131120 FAX131120 FKT131120 FUP131120 GEL131120 GOH131120 GYD131120 HHZ131120 HRV131120 IBR131120 ILN131120 IVJ131120 JFF131120 JPB131120 JYX131120 KIT131120 KSP131120 LCL131120 LMH131120 LWD131120 MFZ131120 MPV131120 MZR131120 NJN131120 NTJ131120 ODF131120 ONB131120 OWX131120 PGT131120 PQP131120 QAL131120 QKH131120 QUD131120 RDZ131120 RNV131120 RXR131120 SHN131120 SRJ131120 TBF131120 TLB131120 TUX131120 UET131120 UOP131120 UYL131120 VIH131120 VSD131120 WBZ131120 WLV131120 WVR131120 J196656 JF196656 TB196656 ACX196656 AMT196656 AWP196656 BGL196656 BQH196656 CAD196656 CJZ196656 CTV196656 DDR196656 DNN196656 DXJ196656 EHF196656 ERB196656 FAX196656 FKT196656 FUP196656 GEL196656 GOH196656 GYD196656 HHZ196656 HRV196656 IBR196656 ILN196656 IVJ196656 JFF196656 JPB196656 JYX196656 KIT196656 KSP196656 LCL196656 LMH196656 LWD196656 MFZ196656 MPV196656 MZR196656 NJN196656 NTJ196656 ODF196656 ONB196656 OWX196656 PGT196656 PQP196656 QAL196656 QKH196656 QUD196656 RDZ196656 RNV196656 RXR196656 SHN196656 SRJ196656 TBF196656 TLB196656 TUX196656 UET196656 UOP196656 UYL196656 VIH196656 VSD196656 WBZ196656 WLV196656 WVR196656 J262192 JF262192 TB262192 ACX262192 AMT262192 AWP262192 BGL262192 BQH262192 CAD262192 CJZ262192 CTV262192 DDR262192 DNN262192 DXJ262192 EHF262192 ERB262192 FAX262192 FKT262192 FUP262192 GEL262192 GOH262192 GYD262192 HHZ262192 HRV262192 IBR262192 ILN262192 IVJ262192 JFF262192 JPB262192 JYX262192 KIT262192 KSP262192 LCL262192 LMH262192 LWD262192 MFZ262192 MPV262192 MZR262192 NJN262192 NTJ262192 ODF262192 ONB262192 OWX262192 PGT262192 PQP262192 QAL262192 QKH262192 QUD262192 RDZ262192 RNV262192 RXR262192 SHN262192 SRJ262192 TBF262192 TLB262192 TUX262192 UET262192 UOP262192 UYL262192 VIH262192 VSD262192 WBZ262192 WLV262192 WVR262192 J327728 JF327728 TB327728 ACX327728 AMT327728 AWP327728 BGL327728 BQH327728 CAD327728 CJZ327728 CTV327728 DDR327728 DNN327728 DXJ327728 EHF327728 ERB327728 FAX327728 FKT327728 FUP327728 GEL327728 GOH327728 GYD327728 HHZ327728 HRV327728 IBR327728 ILN327728 IVJ327728 JFF327728 JPB327728 JYX327728 KIT327728 KSP327728 LCL327728 LMH327728 LWD327728 MFZ327728 MPV327728 MZR327728 NJN327728 NTJ327728 ODF327728 ONB327728 OWX327728 PGT327728 PQP327728 QAL327728 QKH327728 QUD327728 RDZ327728 RNV327728 RXR327728 SHN327728 SRJ327728 TBF327728 TLB327728 TUX327728 UET327728 UOP327728 UYL327728 VIH327728 VSD327728 WBZ327728 WLV327728 WVR327728 J393264 JF393264 TB393264 ACX393264 AMT393264 AWP393264 BGL393264 BQH393264 CAD393264 CJZ393264 CTV393264 DDR393264 DNN393264 DXJ393264 EHF393264 ERB393264 FAX393264 FKT393264 FUP393264 GEL393264 GOH393264 GYD393264 HHZ393264 HRV393264 IBR393264 ILN393264 IVJ393264 JFF393264 JPB393264 JYX393264 KIT393264 KSP393264 LCL393264 LMH393264 LWD393264 MFZ393264 MPV393264 MZR393264 NJN393264 NTJ393264 ODF393264 ONB393264 OWX393264 PGT393264 PQP393264 QAL393264 QKH393264 QUD393264 RDZ393264 RNV393264 RXR393264 SHN393264 SRJ393264 TBF393264 TLB393264 TUX393264 UET393264 UOP393264 UYL393264 VIH393264 VSD393264 WBZ393264 WLV393264 WVR393264 J458800 JF458800 TB458800 ACX458800 AMT458800 AWP458800 BGL458800 BQH458800 CAD458800 CJZ458800 CTV458800 DDR458800 DNN458800 DXJ458800 EHF458800 ERB458800 FAX458800 FKT458800 FUP458800 GEL458800 GOH458800 GYD458800 HHZ458800 HRV458800 IBR458800 ILN458800 IVJ458800 JFF458800 JPB458800 JYX458800 KIT458800 KSP458800 LCL458800 LMH458800 LWD458800 MFZ458800 MPV458800 MZR458800 NJN458800 NTJ458800 ODF458800 ONB458800 OWX458800 PGT458800 PQP458800 QAL458800 QKH458800 QUD458800 RDZ458800 RNV458800 RXR458800 SHN458800 SRJ458800 TBF458800 TLB458800 TUX458800 UET458800 UOP458800 UYL458800 VIH458800 VSD458800 WBZ458800 WLV458800 WVR458800 J524336 JF524336 TB524336 ACX524336 AMT524336 AWP524336 BGL524336 BQH524336 CAD524336 CJZ524336 CTV524336 DDR524336 DNN524336 DXJ524336 EHF524336 ERB524336 FAX524336 FKT524336 FUP524336 GEL524336 GOH524336 GYD524336 HHZ524336 HRV524336 IBR524336 ILN524336 IVJ524336 JFF524336 JPB524336 JYX524336 KIT524336 KSP524336 LCL524336 LMH524336 LWD524336 MFZ524336 MPV524336 MZR524336 NJN524336 NTJ524336 ODF524336 ONB524336 OWX524336 PGT524336 PQP524336 QAL524336 QKH524336 QUD524336 RDZ524336 RNV524336 RXR524336 SHN524336 SRJ524336 TBF524336 TLB524336 TUX524336 UET524336 UOP524336 UYL524336 VIH524336 VSD524336 WBZ524336 WLV524336 WVR524336 J589872 JF589872 TB589872 ACX589872 AMT589872 AWP589872 BGL589872 BQH589872 CAD589872 CJZ589872 CTV589872 DDR589872 DNN589872 DXJ589872 EHF589872 ERB589872 FAX589872 FKT589872 FUP589872 GEL589872 GOH589872 GYD589872 HHZ589872 HRV589872 IBR589872 ILN589872 IVJ589872 JFF589872 JPB589872 JYX589872 KIT589872 KSP589872 LCL589872 LMH589872 LWD589872 MFZ589872 MPV589872 MZR589872 NJN589872 NTJ589872 ODF589872 ONB589872 OWX589872 PGT589872 PQP589872 QAL589872 QKH589872 QUD589872 RDZ589872 RNV589872 RXR589872 SHN589872 SRJ589872 TBF589872 TLB589872 TUX589872 UET589872 UOP589872 UYL589872 VIH589872 VSD589872 WBZ589872 WLV589872 WVR589872 J655408 JF655408 TB655408 ACX655408 AMT655408 AWP655408 BGL655408 BQH655408 CAD655408 CJZ655408 CTV655408 DDR655408 DNN655408 DXJ655408 EHF655408 ERB655408 FAX655408 FKT655408 FUP655408 GEL655408 GOH655408 GYD655408 HHZ655408 HRV655408 IBR655408 ILN655408 IVJ655408 JFF655408 JPB655408 JYX655408 KIT655408 KSP655408 LCL655408 LMH655408 LWD655408 MFZ655408 MPV655408 MZR655408 NJN655408 NTJ655408 ODF655408 ONB655408 OWX655408 PGT655408 PQP655408 QAL655408 QKH655408 QUD655408 RDZ655408 RNV655408 RXR655408 SHN655408 SRJ655408 TBF655408 TLB655408 TUX655408 UET655408 UOP655408 UYL655408 VIH655408 VSD655408 WBZ655408 WLV655408 WVR655408 J720944 JF720944 TB720944 ACX720944 AMT720944 AWP720944 BGL720944 BQH720944 CAD720944 CJZ720944 CTV720944 DDR720944 DNN720944 DXJ720944 EHF720944 ERB720944 FAX720944 FKT720944 FUP720944 GEL720944 GOH720944 GYD720944 HHZ720944 HRV720944 IBR720944 ILN720944 IVJ720944 JFF720944 JPB720944 JYX720944 KIT720944 KSP720944 LCL720944 LMH720944 LWD720944 MFZ720944 MPV720944 MZR720944 NJN720944 NTJ720944 ODF720944 ONB720944 OWX720944 PGT720944 PQP720944 QAL720944 QKH720944 QUD720944 RDZ720944 RNV720944 RXR720944 SHN720944 SRJ720944 TBF720944 TLB720944 TUX720944 UET720944 UOP720944 UYL720944 VIH720944 VSD720944 WBZ720944 WLV720944 WVR720944 J786480 JF786480 TB786480 ACX786480 AMT786480 AWP786480 BGL786480 BQH786480 CAD786480 CJZ786480 CTV786480 DDR786480 DNN786480 DXJ786480 EHF786480 ERB786480 FAX786480 FKT786480 FUP786480 GEL786480 GOH786480 GYD786480 HHZ786480 HRV786480 IBR786480 ILN786480 IVJ786480 JFF786480 JPB786480 JYX786480 KIT786480 KSP786480 LCL786480 LMH786480 LWD786480 MFZ786480 MPV786480 MZR786480 NJN786480 NTJ786480 ODF786480 ONB786480 OWX786480 PGT786480 PQP786480 QAL786480 QKH786480 QUD786480 RDZ786480 RNV786480 RXR786480 SHN786480 SRJ786480 TBF786480 TLB786480 TUX786480 UET786480 UOP786480 UYL786480 VIH786480 VSD786480 WBZ786480 WLV786480 WVR786480 J852016 JF852016 TB852016 ACX852016 AMT852016 AWP852016 BGL852016 BQH852016 CAD852016 CJZ852016 CTV852016 DDR852016 DNN852016 DXJ852016 EHF852016 ERB852016 FAX852016 FKT852016 FUP852016 GEL852016 GOH852016 GYD852016 HHZ852016 HRV852016 IBR852016 ILN852016 IVJ852016 JFF852016 JPB852016 JYX852016 KIT852016 KSP852016 LCL852016 LMH852016 LWD852016 MFZ852016 MPV852016 MZR852016 NJN852016 NTJ852016 ODF852016 ONB852016 OWX852016 PGT852016 PQP852016 QAL852016 QKH852016 QUD852016 RDZ852016 RNV852016 RXR852016 SHN852016 SRJ852016 TBF852016 TLB852016 TUX852016 UET852016 UOP852016 UYL852016 VIH852016 VSD852016 WBZ852016 WLV852016 WVR852016 J917552 JF917552 TB917552 ACX917552 AMT917552 AWP917552 BGL917552 BQH917552 CAD917552 CJZ917552 CTV917552 DDR917552 DNN917552 DXJ917552 EHF917552 ERB917552 FAX917552 FKT917552 FUP917552 GEL917552 GOH917552 GYD917552 HHZ917552 HRV917552 IBR917552 ILN917552 IVJ917552 JFF917552 JPB917552 JYX917552 KIT917552 KSP917552 LCL917552 LMH917552 LWD917552 MFZ917552 MPV917552 MZR917552 NJN917552 NTJ917552 ODF917552 ONB917552 OWX917552 PGT917552 PQP917552 QAL917552 QKH917552 QUD917552 RDZ917552 RNV917552 RXR917552 SHN917552 SRJ917552 TBF917552 TLB917552 TUX917552 UET917552 UOP917552 UYL917552 VIH917552 VSD917552 WBZ917552 WLV917552 WVR917552 J983088 JF983088 TB983088 ACX983088 AMT983088 AWP983088 BGL983088 BQH983088 CAD983088 CJZ983088 CTV983088 DDR983088 DNN983088 DXJ983088 EHF983088 ERB983088 FAX983088 FKT983088 FUP983088 GEL983088 GOH983088 GYD983088 HHZ983088 HRV983088 IBR983088 ILN983088 IVJ983088 JFF983088 JPB983088 JYX983088 KIT983088 KSP983088 LCL983088 LMH983088 LWD983088 MFZ983088 MPV983088 MZR983088 NJN983088 NTJ983088 ODF983088 ONB983088 OWX983088 PGT983088 PQP983088 QAL983088 QKH983088 QUD983088 RDZ983088 RNV983088 RXR983088 SHN983088 SRJ983088 TBF983088 TLB983088 TUX983088 UET983088 UOP983088 UYL983088 VIH983088 VSD983088 WBZ983088 WLV983088 WVR983088" xr:uid="{00000000-0002-0000-0100-00009A000000}">
      <formula1>hidden5816261795704833</formula1>
    </dataValidation>
    <dataValidation type="list" allowBlank="1" showInputMessage="1" showErrorMessage="1" sqref="F48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xr:uid="{00000000-0002-0000-0100-00009B000000}">
      <formula1>hidden5816261795704832</formula1>
    </dataValidation>
    <dataValidation type="list" allowBlank="1" showInputMessage="1" showErrorMessage="1" sqref="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65583 JI65583 TE65583 ADA65583 AMW65583 AWS65583 BGO65583 BQK65583 CAG65583 CKC65583 CTY65583 DDU65583 DNQ65583 DXM65583 EHI65583 ERE65583 FBA65583 FKW65583 FUS65583 GEO65583 GOK65583 GYG65583 HIC65583 HRY65583 IBU65583 ILQ65583 IVM65583 JFI65583 JPE65583 JZA65583 KIW65583 KSS65583 LCO65583 LMK65583 LWG65583 MGC65583 MPY65583 MZU65583 NJQ65583 NTM65583 ODI65583 ONE65583 OXA65583 PGW65583 PQS65583 QAO65583 QKK65583 QUG65583 REC65583 RNY65583 RXU65583 SHQ65583 SRM65583 TBI65583 TLE65583 TVA65583 UEW65583 UOS65583 UYO65583 VIK65583 VSG65583 WCC65583 WLY65583 WVU65583 M131119 JI131119 TE131119 ADA131119 AMW131119 AWS131119 BGO131119 BQK131119 CAG131119 CKC131119 CTY131119 DDU131119 DNQ131119 DXM131119 EHI131119 ERE131119 FBA131119 FKW131119 FUS131119 GEO131119 GOK131119 GYG131119 HIC131119 HRY131119 IBU131119 ILQ131119 IVM131119 JFI131119 JPE131119 JZA131119 KIW131119 KSS131119 LCO131119 LMK131119 LWG131119 MGC131119 MPY131119 MZU131119 NJQ131119 NTM131119 ODI131119 ONE131119 OXA131119 PGW131119 PQS131119 QAO131119 QKK131119 QUG131119 REC131119 RNY131119 RXU131119 SHQ131119 SRM131119 TBI131119 TLE131119 TVA131119 UEW131119 UOS131119 UYO131119 VIK131119 VSG131119 WCC131119 WLY131119 WVU131119 M196655 JI196655 TE196655 ADA196655 AMW196655 AWS196655 BGO196655 BQK196655 CAG196655 CKC196655 CTY196655 DDU196655 DNQ196655 DXM196655 EHI196655 ERE196655 FBA196655 FKW196655 FUS196655 GEO196655 GOK196655 GYG196655 HIC196655 HRY196655 IBU196655 ILQ196655 IVM196655 JFI196655 JPE196655 JZA196655 KIW196655 KSS196655 LCO196655 LMK196655 LWG196655 MGC196655 MPY196655 MZU196655 NJQ196655 NTM196655 ODI196655 ONE196655 OXA196655 PGW196655 PQS196655 QAO196655 QKK196655 QUG196655 REC196655 RNY196655 RXU196655 SHQ196655 SRM196655 TBI196655 TLE196655 TVA196655 UEW196655 UOS196655 UYO196655 VIK196655 VSG196655 WCC196655 WLY196655 WVU196655 M262191 JI262191 TE262191 ADA262191 AMW262191 AWS262191 BGO262191 BQK262191 CAG262191 CKC262191 CTY262191 DDU262191 DNQ262191 DXM262191 EHI262191 ERE262191 FBA262191 FKW262191 FUS262191 GEO262191 GOK262191 GYG262191 HIC262191 HRY262191 IBU262191 ILQ262191 IVM262191 JFI262191 JPE262191 JZA262191 KIW262191 KSS262191 LCO262191 LMK262191 LWG262191 MGC262191 MPY262191 MZU262191 NJQ262191 NTM262191 ODI262191 ONE262191 OXA262191 PGW262191 PQS262191 QAO262191 QKK262191 QUG262191 REC262191 RNY262191 RXU262191 SHQ262191 SRM262191 TBI262191 TLE262191 TVA262191 UEW262191 UOS262191 UYO262191 VIK262191 VSG262191 WCC262191 WLY262191 WVU262191 M327727 JI327727 TE327727 ADA327727 AMW327727 AWS327727 BGO327727 BQK327727 CAG327727 CKC327727 CTY327727 DDU327727 DNQ327727 DXM327727 EHI327727 ERE327727 FBA327727 FKW327727 FUS327727 GEO327727 GOK327727 GYG327727 HIC327727 HRY327727 IBU327727 ILQ327727 IVM327727 JFI327727 JPE327727 JZA327727 KIW327727 KSS327727 LCO327727 LMK327727 LWG327727 MGC327727 MPY327727 MZU327727 NJQ327727 NTM327727 ODI327727 ONE327727 OXA327727 PGW327727 PQS327727 QAO327727 QKK327727 QUG327727 REC327727 RNY327727 RXU327727 SHQ327727 SRM327727 TBI327727 TLE327727 TVA327727 UEW327727 UOS327727 UYO327727 VIK327727 VSG327727 WCC327727 WLY327727 WVU327727 M393263 JI393263 TE393263 ADA393263 AMW393263 AWS393263 BGO393263 BQK393263 CAG393263 CKC393263 CTY393263 DDU393263 DNQ393263 DXM393263 EHI393263 ERE393263 FBA393263 FKW393263 FUS393263 GEO393263 GOK393263 GYG393263 HIC393263 HRY393263 IBU393263 ILQ393263 IVM393263 JFI393263 JPE393263 JZA393263 KIW393263 KSS393263 LCO393263 LMK393263 LWG393263 MGC393263 MPY393263 MZU393263 NJQ393263 NTM393263 ODI393263 ONE393263 OXA393263 PGW393263 PQS393263 QAO393263 QKK393263 QUG393263 REC393263 RNY393263 RXU393263 SHQ393263 SRM393263 TBI393263 TLE393263 TVA393263 UEW393263 UOS393263 UYO393263 VIK393263 VSG393263 WCC393263 WLY393263 WVU393263 M458799 JI458799 TE458799 ADA458799 AMW458799 AWS458799 BGO458799 BQK458799 CAG458799 CKC458799 CTY458799 DDU458799 DNQ458799 DXM458799 EHI458799 ERE458799 FBA458799 FKW458799 FUS458799 GEO458799 GOK458799 GYG458799 HIC458799 HRY458799 IBU458799 ILQ458799 IVM458799 JFI458799 JPE458799 JZA458799 KIW458799 KSS458799 LCO458799 LMK458799 LWG458799 MGC458799 MPY458799 MZU458799 NJQ458799 NTM458799 ODI458799 ONE458799 OXA458799 PGW458799 PQS458799 QAO458799 QKK458799 QUG458799 REC458799 RNY458799 RXU458799 SHQ458799 SRM458799 TBI458799 TLE458799 TVA458799 UEW458799 UOS458799 UYO458799 VIK458799 VSG458799 WCC458799 WLY458799 WVU458799 M524335 JI524335 TE524335 ADA524335 AMW524335 AWS524335 BGO524335 BQK524335 CAG524335 CKC524335 CTY524335 DDU524335 DNQ524335 DXM524335 EHI524335 ERE524335 FBA524335 FKW524335 FUS524335 GEO524335 GOK524335 GYG524335 HIC524335 HRY524335 IBU524335 ILQ524335 IVM524335 JFI524335 JPE524335 JZA524335 KIW524335 KSS524335 LCO524335 LMK524335 LWG524335 MGC524335 MPY524335 MZU524335 NJQ524335 NTM524335 ODI524335 ONE524335 OXA524335 PGW524335 PQS524335 QAO524335 QKK524335 QUG524335 REC524335 RNY524335 RXU524335 SHQ524335 SRM524335 TBI524335 TLE524335 TVA524335 UEW524335 UOS524335 UYO524335 VIK524335 VSG524335 WCC524335 WLY524335 WVU524335 M589871 JI589871 TE589871 ADA589871 AMW589871 AWS589871 BGO589871 BQK589871 CAG589871 CKC589871 CTY589871 DDU589871 DNQ589871 DXM589871 EHI589871 ERE589871 FBA589871 FKW589871 FUS589871 GEO589871 GOK589871 GYG589871 HIC589871 HRY589871 IBU589871 ILQ589871 IVM589871 JFI589871 JPE589871 JZA589871 KIW589871 KSS589871 LCO589871 LMK589871 LWG589871 MGC589871 MPY589871 MZU589871 NJQ589871 NTM589871 ODI589871 ONE589871 OXA589871 PGW589871 PQS589871 QAO589871 QKK589871 QUG589871 REC589871 RNY589871 RXU589871 SHQ589871 SRM589871 TBI589871 TLE589871 TVA589871 UEW589871 UOS589871 UYO589871 VIK589871 VSG589871 WCC589871 WLY589871 WVU589871 M655407 JI655407 TE655407 ADA655407 AMW655407 AWS655407 BGO655407 BQK655407 CAG655407 CKC655407 CTY655407 DDU655407 DNQ655407 DXM655407 EHI655407 ERE655407 FBA655407 FKW655407 FUS655407 GEO655407 GOK655407 GYG655407 HIC655407 HRY655407 IBU655407 ILQ655407 IVM655407 JFI655407 JPE655407 JZA655407 KIW655407 KSS655407 LCO655407 LMK655407 LWG655407 MGC655407 MPY655407 MZU655407 NJQ655407 NTM655407 ODI655407 ONE655407 OXA655407 PGW655407 PQS655407 QAO655407 QKK655407 QUG655407 REC655407 RNY655407 RXU655407 SHQ655407 SRM655407 TBI655407 TLE655407 TVA655407 UEW655407 UOS655407 UYO655407 VIK655407 VSG655407 WCC655407 WLY655407 WVU655407 M720943 JI720943 TE720943 ADA720943 AMW720943 AWS720943 BGO720943 BQK720943 CAG720943 CKC720943 CTY720943 DDU720943 DNQ720943 DXM720943 EHI720943 ERE720943 FBA720943 FKW720943 FUS720943 GEO720943 GOK720943 GYG720943 HIC720943 HRY720943 IBU720943 ILQ720943 IVM720943 JFI720943 JPE720943 JZA720943 KIW720943 KSS720943 LCO720943 LMK720943 LWG720943 MGC720943 MPY720943 MZU720943 NJQ720943 NTM720943 ODI720943 ONE720943 OXA720943 PGW720943 PQS720943 QAO720943 QKK720943 QUG720943 REC720943 RNY720943 RXU720943 SHQ720943 SRM720943 TBI720943 TLE720943 TVA720943 UEW720943 UOS720943 UYO720943 VIK720943 VSG720943 WCC720943 WLY720943 WVU720943 M786479 JI786479 TE786479 ADA786479 AMW786479 AWS786479 BGO786479 BQK786479 CAG786479 CKC786479 CTY786479 DDU786479 DNQ786479 DXM786479 EHI786479 ERE786479 FBA786479 FKW786479 FUS786479 GEO786479 GOK786479 GYG786479 HIC786479 HRY786479 IBU786479 ILQ786479 IVM786479 JFI786479 JPE786479 JZA786479 KIW786479 KSS786479 LCO786479 LMK786479 LWG786479 MGC786479 MPY786479 MZU786479 NJQ786479 NTM786479 ODI786479 ONE786479 OXA786479 PGW786479 PQS786479 QAO786479 QKK786479 QUG786479 REC786479 RNY786479 RXU786479 SHQ786479 SRM786479 TBI786479 TLE786479 TVA786479 UEW786479 UOS786479 UYO786479 VIK786479 VSG786479 WCC786479 WLY786479 WVU786479 M852015 JI852015 TE852015 ADA852015 AMW852015 AWS852015 BGO852015 BQK852015 CAG852015 CKC852015 CTY852015 DDU852015 DNQ852015 DXM852015 EHI852015 ERE852015 FBA852015 FKW852015 FUS852015 GEO852015 GOK852015 GYG852015 HIC852015 HRY852015 IBU852015 ILQ852015 IVM852015 JFI852015 JPE852015 JZA852015 KIW852015 KSS852015 LCO852015 LMK852015 LWG852015 MGC852015 MPY852015 MZU852015 NJQ852015 NTM852015 ODI852015 ONE852015 OXA852015 PGW852015 PQS852015 QAO852015 QKK852015 QUG852015 REC852015 RNY852015 RXU852015 SHQ852015 SRM852015 TBI852015 TLE852015 TVA852015 UEW852015 UOS852015 UYO852015 VIK852015 VSG852015 WCC852015 WLY852015 WVU852015 M917551 JI917551 TE917551 ADA917551 AMW917551 AWS917551 BGO917551 BQK917551 CAG917551 CKC917551 CTY917551 DDU917551 DNQ917551 DXM917551 EHI917551 ERE917551 FBA917551 FKW917551 FUS917551 GEO917551 GOK917551 GYG917551 HIC917551 HRY917551 IBU917551 ILQ917551 IVM917551 JFI917551 JPE917551 JZA917551 KIW917551 KSS917551 LCO917551 LMK917551 LWG917551 MGC917551 MPY917551 MZU917551 NJQ917551 NTM917551 ODI917551 ONE917551 OXA917551 PGW917551 PQS917551 QAO917551 QKK917551 QUG917551 REC917551 RNY917551 RXU917551 SHQ917551 SRM917551 TBI917551 TLE917551 TVA917551 UEW917551 UOS917551 UYO917551 VIK917551 VSG917551 WCC917551 WLY917551 WVU917551 M983087 JI983087 TE983087 ADA983087 AMW983087 AWS983087 BGO983087 BQK983087 CAG983087 CKC983087 CTY983087 DDU983087 DNQ983087 DXM983087 EHI983087 ERE983087 FBA983087 FKW983087 FUS983087 GEO983087 GOK983087 GYG983087 HIC983087 HRY983087 IBU983087 ILQ983087 IVM983087 JFI983087 JPE983087 JZA983087 KIW983087 KSS983087 LCO983087 LMK983087 LWG983087 MGC983087 MPY983087 MZU983087 NJQ983087 NTM983087 ODI983087 ONE983087 OXA983087 PGW983087 PQS983087 QAO983087 QKK983087 QUG983087 REC983087 RNY983087 RXU983087 SHQ983087 SRM983087 TBI983087 TLE983087 TVA983087 UEW983087 UOS983087 UYO983087 VIK983087 VSG983087 WCC983087 WLY983087 WVU983087" xr:uid="{00000000-0002-0000-0100-00009C000000}">
      <formula1>hidden5816261791510530</formula1>
    </dataValidation>
    <dataValidation type="list" allowBlank="1" showInputMessage="1" showErrorMessage="1" sqref="F47 JB47 SX47 ACT47 AMP47 AWL47 BGH47 BQD47 BZZ47 CJV47 CTR47 DDN47 DNJ47 DXF47 EHB47 EQX47 FAT47 FKP47 FUL47 GEH47 GOD47 GXZ47 HHV47 HRR47 IBN47 ILJ47 IVF47 JFB47 JOX47 JYT47 KIP47 KSL47 LCH47 LMD47 LVZ47 MFV47 MPR47 MZN47 NJJ47 NTF47 ODB47 OMX47 OWT47 PGP47 PQL47 QAH47 QKD47 QTZ47 RDV47 RNR47 RXN47 SHJ47 SRF47 TBB47 TKX47 TUT47 UEP47 UOL47 UYH47 VID47 VRZ47 WBV47 WLR47 WVN47 F65583 JB65583 SX65583 ACT65583 AMP65583 AWL65583 BGH65583 BQD65583 BZZ65583 CJV65583 CTR65583 DDN65583 DNJ65583 DXF65583 EHB65583 EQX65583 FAT65583 FKP65583 FUL65583 GEH65583 GOD65583 GXZ65583 HHV65583 HRR65583 IBN65583 ILJ65583 IVF65583 JFB65583 JOX65583 JYT65583 KIP65583 KSL65583 LCH65583 LMD65583 LVZ65583 MFV65583 MPR65583 MZN65583 NJJ65583 NTF65583 ODB65583 OMX65583 OWT65583 PGP65583 PQL65583 QAH65583 QKD65583 QTZ65583 RDV65583 RNR65583 RXN65583 SHJ65583 SRF65583 TBB65583 TKX65583 TUT65583 UEP65583 UOL65583 UYH65583 VID65583 VRZ65583 WBV65583 WLR65583 WVN65583 F131119 JB131119 SX131119 ACT131119 AMP131119 AWL131119 BGH131119 BQD131119 BZZ131119 CJV131119 CTR131119 DDN131119 DNJ131119 DXF131119 EHB131119 EQX131119 FAT131119 FKP131119 FUL131119 GEH131119 GOD131119 GXZ131119 HHV131119 HRR131119 IBN131119 ILJ131119 IVF131119 JFB131119 JOX131119 JYT131119 KIP131119 KSL131119 LCH131119 LMD131119 LVZ131119 MFV131119 MPR131119 MZN131119 NJJ131119 NTF131119 ODB131119 OMX131119 OWT131119 PGP131119 PQL131119 QAH131119 QKD131119 QTZ131119 RDV131119 RNR131119 RXN131119 SHJ131119 SRF131119 TBB131119 TKX131119 TUT131119 UEP131119 UOL131119 UYH131119 VID131119 VRZ131119 WBV131119 WLR131119 WVN131119 F196655 JB196655 SX196655 ACT196655 AMP196655 AWL196655 BGH196655 BQD196655 BZZ196655 CJV196655 CTR196655 DDN196655 DNJ196655 DXF196655 EHB196655 EQX196655 FAT196655 FKP196655 FUL196655 GEH196655 GOD196655 GXZ196655 HHV196655 HRR196655 IBN196655 ILJ196655 IVF196655 JFB196655 JOX196655 JYT196655 KIP196655 KSL196655 LCH196655 LMD196655 LVZ196655 MFV196655 MPR196655 MZN196655 NJJ196655 NTF196655 ODB196655 OMX196655 OWT196655 PGP196655 PQL196655 QAH196655 QKD196655 QTZ196655 RDV196655 RNR196655 RXN196655 SHJ196655 SRF196655 TBB196655 TKX196655 TUT196655 UEP196655 UOL196655 UYH196655 VID196655 VRZ196655 WBV196655 WLR196655 WVN196655 F262191 JB262191 SX262191 ACT262191 AMP262191 AWL262191 BGH262191 BQD262191 BZZ262191 CJV262191 CTR262191 DDN262191 DNJ262191 DXF262191 EHB262191 EQX262191 FAT262191 FKP262191 FUL262191 GEH262191 GOD262191 GXZ262191 HHV262191 HRR262191 IBN262191 ILJ262191 IVF262191 JFB262191 JOX262191 JYT262191 KIP262191 KSL262191 LCH262191 LMD262191 LVZ262191 MFV262191 MPR262191 MZN262191 NJJ262191 NTF262191 ODB262191 OMX262191 OWT262191 PGP262191 PQL262191 QAH262191 QKD262191 QTZ262191 RDV262191 RNR262191 RXN262191 SHJ262191 SRF262191 TBB262191 TKX262191 TUT262191 UEP262191 UOL262191 UYH262191 VID262191 VRZ262191 WBV262191 WLR262191 WVN262191 F327727 JB327727 SX327727 ACT327727 AMP327727 AWL327727 BGH327727 BQD327727 BZZ327727 CJV327727 CTR327727 DDN327727 DNJ327727 DXF327727 EHB327727 EQX327727 FAT327727 FKP327727 FUL327727 GEH327727 GOD327727 GXZ327727 HHV327727 HRR327727 IBN327727 ILJ327727 IVF327727 JFB327727 JOX327727 JYT327727 KIP327727 KSL327727 LCH327727 LMD327727 LVZ327727 MFV327727 MPR327727 MZN327727 NJJ327727 NTF327727 ODB327727 OMX327727 OWT327727 PGP327727 PQL327727 QAH327727 QKD327727 QTZ327727 RDV327727 RNR327727 RXN327727 SHJ327727 SRF327727 TBB327727 TKX327727 TUT327727 UEP327727 UOL327727 UYH327727 VID327727 VRZ327727 WBV327727 WLR327727 WVN327727 F393263 JB393263 SX393263 ACT393263 AMP393263 AWL393263 BGH393263 BQD393263 BZZ393263 CJV393263 CTR393263 DDN393263 DNJ393263 DXF393263 EHB393263 EQX393263 FAT393263 FKP393263 FUL393263 GEH393263 GOD393263 GXZ393263 HHV393263 HRR393263 IBN393263 ILJ393263 IVF393263 JFB393263 JOX393263 JYT393263 KIP393263 KSL393263 LCH393263 LMD393263 LVZ393263 MFV393263 MPR393263 MZN393263 NJJ393263 NTF393263 ODB393263 OMX393263 OWT393263 PGP393263 PQL393263 QAH393263 QKD393263 QTZ393263 RDV393263 RNR393263 RXN393263 SHJ393263 SRF393263 TBB393263 TKX393263 TUT393263 UEP393263 UOL393263 UYH393263 VID393263 VRZ393263 WBV393263 WLR393263 WVN393263 F458799 JB458799 SX458799 ACT458799 AMP458799 AWL458799 BGH458799 BQD458799 BZZ458799 CJV458799 CTR458799 DDN458799 DNJ458799 DXF458799 EHB458799 EQX458799 FAT458799 FKP458799 FUL458799 GEH458799 GOD458799 GXZ458799 HHV458799 HRR458799 IBN458799 ILJ458799 IVF458799 JFB458799 JOX458799 JYT458799 KIP458799 KSL458799 LCH458799 LMD458799 LVZ458799 MFV458799 MPR458799 MZN458799 NJJ458799 NTF458799 ODB458799 OMX458799 OWT458799 PGP458799 PQL458799 QAH458799 QKD458799 QTZ458799 RDV458799 RNR458799 RXN458799 SHJ458799 SRF458799 TBB458799 TKX458799 TUT458799 UEP458799 UOL458799 UYH458799 VID458799 VRZ458799 WBV458799 WLR458799 WVN458799 F524335 JB524335 SX524335 ACT524335 AMP524335 AWL524335 BGH524335 BQD524335 BZZ524335 CJV524335 CTR524335 DDN524335 DNJ524335 DXF524335 EHB524335 EQX524335 FAT524335 FKP524335 FUL524335 GEH524335 GOD524335 GXZ524335 HHV524335 HRR524335 IBN524335 ILJ524335 IVF524335 JFB524335 JOX524335 JYT524335 KIP524335 KSL524335 LCH524335 LMD524335 LVZ524335 MFV524335 MPR524335 MZN524335 NJJ524335 NTF524335 ODB524335 OMX524335 OWT524335 PGP524335 PQL524335 QAH524335 QKD524335 QTZ524335 RDV524335 RNR524335 RXN524335 SHJ524335 SRF524335 TBB524335 TKX524335 TUT524335 UEP524335 UOL524335 UYH524335 VID524335 VRZ524335 WBV524335 WLR524335 WVN524335 F589871 JB589871 SX589871 ACT589871 AMP589871 AWL589871 BGH589871 BQD589871 BZZ589871 CJV589871 CTR589871 DDN589871 DNJ589871 DXF589871 EHB589871 EQX589871 FAT589871 FKP589871 FUL589871 GEH589871 GOD589871 GXZ589871 HHV589871 HRR589871 IBN589871 ILJ589871 IVF589871 JFB589871 JOX589871 JYT589871 KIP589871 KSL589871 LCH589871 LMD589871 LVZ589871 MFV589871 MPR589871 MZN589871 NJJ589871 NTF589871 ODB589871 OMX589871 OWT589871 PGP589871 PQL589871 QAH589871 QKD589871 QTZ589871 RDV589871 RNR589871 RXN589871 SHJ589871 SRF589871 TBB589871 TKX589871 TUT589871 UEP589871 UOL589871 UYH589871 VID589871 VRZ589871 WBV589871 WLR589871 WVN589871 F655407 JB655407 SX655407 ACT655407 AMP655407 AWL655407 BGH655407 BQD655407 BZZ655407 CJV655407 CTR655407 DDN655407 DNJ655407 DXF655407 EHB655407 EQX655407 FAT655407 FKP655407 FUL655407 GEH655407 GOD655407 GXZ655407 HHV655407 HRR655407 IBN655407 ILJ655407 IVF655407 JFB655407 JOX655407 JYT655407 KIP655407 KSL655407 LCH655407 LMD655407 LVZ655407 MFV655407 MPR655407 MZN655407 NJJ655407 NTF655407 ODB655407 OMX655407 OWT655407 PGP655407 PQL655407 QAH655407 QKD655407 QTZ655407 RDV655407 RNR655407 RXN655407 SHJ655407 SRF655407 TBB655407 TKX655407 TUT655407 UEP655407 UOL655407 UYH655407 VID655407 VRZ655407 WBV655407 WLR655407 WVN655407 F720943 JB720943 SX720943 ACT720943 AMP720943 AWL720943 BGH720943 BQD720943 BZZ720943 CJV720943 CTR720943 DDN720943 DNJ720943 DXF720943 EHB720943 EQX720943 FAT720943 FKP720943 FUL720943 GEH720943 GOD720943 GXZ720943 HHV720943 HRR720943 IBN720943 ILJ720943 IVF720943 JFB720943 JOX720943 JYT720943 KIP720943 KSL720943 LCH720943 LMD720943 LVZ720943 MFV720943 MPR720943 MZN720943 NJJ720943 NTF720943 ODB720943 OMX720943 OWT720943 PGP720943 PQL720943 QAH720943 QKD720943 QTZ720943 RDV720943 RNR720943 RXN720943 SHJ720943 SRF720943 TBB720943 TKX720943 TUT720943 UEP720943 UOL720943 UYH720943 VID720943 VRZ720943 WBV720943 WLR720943 WVN720943 F786479 JB786479 SX786479 ACT786479 AMP786479 AWL786479 BGH786479 BQD786479 BZZ786479 CJV786479 CTR786479 DDN786479 DNJ786479 DXF786479 EHB786479 EQX786479 FAT786479 FKP786479 FUL786479 GEH786479 GOD786479 GXZ786479 HHV786479 HRR786479 IBN786479 ILJ786479 IVF786479 JFB786479 JOX786479 JYT786479 KIP786479 KSL786479 LCH786479 LMD786479 LVZ786479 MFV786479 MPR786479 MZN786479 NJJ786479 NTF786479 ODB786479 OMX786479 OWT786479 PGP786479 PQL786479 QAH786479 QKD786479 QTZ786479 RDV786479 RNR786479 RXN786479 SHJ786479 SRF786479 TBB786479 TKX786479 TUT786479 UEP786479 UOL786479 UYH786479 VID786479 VRZ786479 WBV786479 WLR786479 WVN786479 F852015 JB852015 SX852015 ACT852015 AMP852015 AWL852015 BGH852015 BQD852015 BZZ852015 CJV852015 CTR852015 DDN852015 DNJ852015 DXF852015 EHB852015 EQX852015 FAT852015 FKP852015 FUL852015 GEH852015 GOD852015 GXZ852015 HHV852015 HRR852015 IBN852015 ILJ852015 IVF852015 JFB852015 JOX852015 JYT852015 KIP852015 KSL852015 LCH852015 LMD852015 LVZ852015 MFV852015 MPR852015 MZN852015 NJJ852015 NTF852015 ODB852015 OMX852015 OWT852015 PGP852015 PQL852015 QAH852015 QKD852015 QTZ852015 RDV852015 RNR852015 RXN852015 SHJ852015 SRF852015 TBB852015 TKX852015 TUT852015 UEP852015 UOL852015 UYH852015 VID852015 VRZ852015 WBV852015 WLR852015 WVN852015 F917551 JB917551 SX917551 ACT917551 AMP917551 AWL917551 BGH917551 BQD917551 BZZ917551 CJV917551 CTR917551 DDN917551 DNJ917551 DXF917551 EHB917551 EQX917551 FAT917551 FKP917551 FUL917551 GEH917551 GOD917551 GXZ917551 HHV917551 HRR917551 IBN917551 ILJ917551 IVF917551 JFB917551 JOX917551 JYT917551 KIP917551 KSL917551 LCH917551 LMD917551 LVZ917551 MFV917551 MPR917551 MZN917551 NJJ917551 NTF917551 ODB917551 OMX917551 OWT917551 PGP917551 PQL917551 QAH917551 QKD917551 QTZ917551 RDV917551 RNR917551 RXN917551 SHJ917551 SRF917551 TBB917551 TKX917551 TUT917551 UEP917551 UOL917551 UYH917551 VID917551 VRZ917551 WBV917551 WLR917551 WVN917551 F983087 JB983087 SX983087 ACT983087 AMP983087 AWL983087 BGH983087 BQD983087 BZZ983087 CJV983087 CTR983087 DDN983087 DNJ983087 DXF983087 EHB983087 EQX983087 FAT983087 FKP983087 FUL983087 GEH983087 GOD983087 GXZ983087 HHV983087 HRR983087 IBN983087 ILJ983087 IVF983087 JFB983087 JOX983087 JYT983087 KIP983087 KSL983087 LCH983087 LMD983087 LVZ983087 MFV983087 MPR983087 MZN983087 NJJ983087 NTF983087 ODB983087 OMX983087 OWT983087 PGP983087 PQL983087 QAH983087 QKD983087 QTZ983087 RDV983087 RNR983087 RXN983087 SHJ983087 SRF983087 TBB983087 TKX983087 TUT983087 UEP983087 UOL983087 UYH983087 VID983087 VRZ983087 WBV983087 WLR983087 WVN983087" xr:uid="{00000000-0002-0000-0100-00009D000000}">
      <formula1>hidden5816261787316227</formula1>
    </dataValidation>
    <dataValidation type="list" allowBlank="1" showInputMessage="1" showErrorMessage="1" sqref="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xr:uid="{00000000-0002-0000-0100-00009E000000}">
      <formula1>hidden5816261787316226</formula1>
    </dataValidation>
    <dataValidation type="list" allowBlank="1" showInputMessage="1" showErrorMessage="1" sqref="L46 JH46 TD46 ACZ46 AMV46 AWR46 BGN46 BQJ46 CAF46 CKB46 CTX46 DDT46 DNP46 DXL46 EHH46 ERD46 FAZ46 FKV46 FUR46 GEN46 GOJ46 GYF46 HIB46 HRX46 IBT46 ILP46 IVL46 JFH46 JPD46 JYZ46 KIV46 KSR46 LCN46 LMJ46 LWF46 MGB46 MPX46 MZT46 NJP46 NTL46 ODH46 OND46 OWZ46 PGV46 PQR46 QAN46 QKJ46 QUF46 REB46 RNX46 RXT46 SHP46 SRL46 TBH46 TLD46 TUZ46 UEV46 UOR46 UYN46 VIJ46 VSF46 WCB46 WLX46 WVT46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xr:uid="{00000000-0002-0000-0100-00009F000000}">
      <formula1>hidden5816261787316225</formula1>
    </dataValidation>
    <dataValidation type="list" allowBlank="1" showInputMessage="1" showErrorMessage="1" sqref="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xr:uid="{00000000-0002-0000-0100-0000A0000000}">
      <formula1>hidden5816261787316224</formula1>
    </dataValidation>
    <dataValidation type="list" allowBlank="1" showInputMessage="1" showErrorMessage="1" sqref="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xr:uid="{00000000-0002-0000-0100-0000A1000000}">
      <formula1>hidden5816261925728257</formula1>
    </dataValidation>
    <dataValidation type="list" allowBlank="1" showInputMessage="1" showErrorMessage="1" sqref="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xr:uid="{00000000-0002-0000-0100-0000A2000000}">
      <formula1>hidden5816261783121922</formula1>
    </dataValidation>
    <dataValidation type="list" allowBlank="1" showInputMessage="1" showErrorMessage="1" sqref="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65627 JB65627 SX65627 ACT65627 AMP65627 AWL65627 BGH65627 BQD65627 BZZ65627 CJV65627 CTR65627 DDN65627 DNJ65627 DXF65627 EHB65627 EQX65627 FAT65627 FKP65627 FUL65627 GEH65627 GOD65627 GXZ65627 HHV65627 HRR65627 IBN65627 ILJ65627 IVF65627 JFB65627 JOX65627 JYT65627 KIP65627 KSL65627 LCH65627 LMD65627 LVZ65627 MFV65627 MPR65627 MZN65627 NJJ65627 NTF65627 ODB65627 OMX65627 OWT65627 PGP65627 PQL65627 QAH65627 QKD65627 QTZ65627 RDV65627 RNR65627 RXN65627 SHJ65627 SRF65627 TBB65627 TKX65627 TUT65627 UEP65627 UOL65627 UYH65627 VID65627 VRZ65627 WBV65627 WLR65627 WVN65627 F131163 JB131163 SX131163 ACT131163 AMP131163 AWL131163 BGH131163 BQD131163 BZZ131163 CJV131163 CTR131163 DDN131163 DNJ131163 DXF131163 EHB131163 EQX131163 FAT131163 FKP131163 FUL131163 GEH131163 GOD131163 GXZ131163 HHV131163 HRR131163 IBN131163 ILJ131163 IVF131163 JFB131163 JOX131163 JYT131163 KIP131163 KSL131163 LCH131163 LMD131163 LVZ131163 MFV131163 MPR131163 MZN131163 NJJ131163 NTF131163 ODB131163 OMX131163 OWT131163 PGP131163 PQL131163 QAH131163 QKD131163 QTZ131163 RDV131163 RNR131163 RXN131163 SHJ131163 SRF131163 TBB131163 TKX131163 TUT131163 UEP131163 UOL131163 UYH131163 VID131163 VRZ131163 WBV131163 WLR131163 WVN131163 F196699 JB196699 SX196699 ACT196699 AMP196699 AWL196699 BGH196699 BQD196699 BZZ196699 CJV196699 CTR196699 DDN196699 DNJ196699 DXF196699 EHB196699 EQX196699 FAT196699 FKP196699 FUL196699 GEH196699 GOD196699 GXZ196699 HHV196699 HRR196699 IBN196699 ILJ196699 IVF196699 JFB196699 JOX196699 JYT196699 KIP196699 KSL196699 LCH196699 LMD196699 LVZ196699 MFV196699 MPR196699 MZN196699 NJJ196699 NTF196699 ODB196699 OMX196699 OWT196699 PGP196699 PQL196699 QAH196699 QKD196699 QTZ196699 RDV196699 RNR196699 RXN196699 SHJ196699 SRF196699 TBB196699 TKX196699 TUT196699 UEP196699 UOL196699 UYH196699 VID196699 VRZ196699 WBV196699 WLR196699 WVN196699 F262235 JB262235 SX262235 ACT262235 AMP262235 AWL262235 BGH262235 BQD262235 BZZ262235 CJV262235 CTR262235 DDN262235 DNJ262235 DXF262235 EHB262235 EQX262235 FAT262235 FKP262235 FUL262235 GEH262235 GOD262235 GXZ262235 HHV262235 HRR262235 IBN262235 ILJ262235 IVF262235 JFB262235 JOX262235 JYT262235 KIP262235 KSL262235 LCH262235 LMD262235 LVZ262235 MFV262235 MPR262235 MZN262235 NJJ262235 NTF262235 ODB262235 OMX262235 OWT262235 PGP262235 PQL262235 QAH262235 QKD262235 QTZ262235 RDV262235 RNR262235 RXN262235 SHJ262235 SRF262235 TBB262235 TKX262235 TUT262235 UEP262235 UOL262235 UYH262235 VID262235 VRZ262235 WBV262235 WLR262235 WVN262235 F327771 JB327771 SX327771 ACT327771 AMP327771 AWL327771 BGH327771 BQD327771 BZZ327771 CJV327771 CTR327771 DDN327771 DNJ327771 DXF327771 EHB327771 EQX327771 FAT327771 FKP327771 FUL327771 GEH327771 GOD327771 GXZ327771 HHV327771 HRR327771 IBN327771 ILJ327771 IVF327771 JFB327771 JOX327771 JYT327771 KIP327771 KSL327771 LCH327771 LMD327771 LVZ327771 MFV327771 MPR327771 MZN327771 NJJ327771 NTF327771 ODB327771 OMX327771 OWT327771 PGP327771 PQL327771 QAH327771 QKD327771 QTZ327771 RDV327771 RNR327771 RXN327771 SHJ327771 SRF327771 TBB327771 TKX327771 TUT327771 UEP327771 UOL327771 UYH327771 VID327771 VRZ327771 WBV327771 WLR327771 WVN327771 F393307 JB393307 SX393307 ACT393307 AMP393307 AWL393307 BGH393307 BQD393307 BZZ393307 CJV393307 CTR393307 DDN393307 DNJ393307 DXF393307 EHB393307 EQX393307 FAT393307 FKP393307 FUL393307 GEH393307 GOD393307 GXZ393307 HHV393307 HRR393307 IBN393307 ILJ393307 IVF393307 JFB393307 JOX393307 JYT393307 KIP393307 KSL393307 LCH393307 LMD393307 LVZ393307 MFV393307 MPR393307 MZN393307 NJJ393307 NTF393307 ODB393307 OMX393307 OWT393307 PGP393307 PQL393307 QAH393307 QKD393307 QTZ393307 RDV393307 RNR393307 RXN393307 SHJ393307 SRF393307 TBB393307 TKX393307 TUT393307 UEP393307 UOL393307 UYH393307 VID393307 VRZ393307 WBV393307 WLR393307 WVN393307 F458843 JB458843 SX458843 ACT458843 AMP458843 AWL458843 BGH458843 BQD458843 BZZ458843 CJV458843 CTR458843 DDN458843 DNJ458843 DXF458843 EHB458843 EQX458843 FAT458843 FKP458843 FUL458843 GEH458843 GOD458843 GXZ458843 HHV458843 HRR458843 IBN458843 ILJ458843 IVF458843 JFB458843 JOX458843 JYT458843 KIP458843 KSL458843 LCH458843 LMD458843 LVZ458843 MFV458843 MPR458843 MZN458843 NJJ458843 NTF458843 ODB458843 OMX458843 OWT458843 PGP458843 PQL458843 QAH458843 QKD458843 QTZ458843 RDV458843 RNR458843 RXN458843 SHJ458843 SRF458843 TBB458843 TKX458843 TUT458843 UEP458843 UOL458843 UYH458843 VID458843 VRZ458843 WBV458843 WLR458843 WVN458843 F524379 JB524379 SX524379 ACT524379 AMP524379 AWL524379 BGH524379 BQD524379 BZZ524379 CJV524379 CTR524379 DDN524379 DNJ524379 DXF524379 EHB524379 EQX524379 FAT524379 FKP524379 FUL524379 GEH524379 GOD524379 GXZ524379 HHV524379 HRR524379 IBN524379 ILJ524379 IVF524379 JFB524379 JOX524379 JYT524379 KIP524379 KSL524379 LCH524379 LMD524379 LVZ524379 MFV524379 MPR524379 MZN524379 NJJ524379 NTF524379 ODB524379 OMX524379 OWT524379 PGP524379 PQL524379 QAH524379 QKD524379 QTZ524379 RDV524379 RNR524379 RXN524379 SHJ524379 SRF524379 TBB524379 TKX524379 TUT524379 UEP524379 UOL524379 UYH524379 VID524379 VRZ524379 WBV524379 WLR524379 WVN524379 F589915 JB589915 SX589915 ACT589915 AMP589915 AWL589915 BGH589915 BQD589915 BZZ589915 CJV589915 CTR589915 DDN589915 DNJ589915 DXF589915 EHB589915 EQX589915 FAT589915 FKP589915 FUL589915 GEH589915 GOD589915 GXZ589915 HHV589915 HRR589915 IBN589915 ILJ589915 IVF589915 JFB589915 JOX589915 JYT589915 KIP589915 KSL589915 LCH589915 LMD589915 LVZ589915 MFV589915 MPR589915 MZN589915 NJJ589915 NTF589915 ODB589915 OMX589915 OWT589915 PGP589915 PQL589915 QAH589915 QKD589915 QTZ589915 RDV589915 RNR589915 RXN589915 SHJ589915 SRF589915 TBB589915 TKX589915 TUT589915 UEP589915 UOL589915 UYH589915 VID589915 VRZ589915 WBV589915 WLR589915 WVN589915 F655451 JB655451 SX655451 ACT655451 AMP655451 AWL655451 BGH655451 BQD655451 BZZ655451 CJV655451 CTR655451 DDN655451 DNJ655451 DXF655451 EHB655451 EQX655451 FAT655451 FKP655451 FUL655451 GEH655451 GOD655451 GXZ655451 HHV655451 HRR655451 IBN655451 ILJ655451 IVF655451 JFB655451 JOX655451 JYT655451 KIP655451 KSL655451 LCH655451 LMD655451 LVZ655451 MFV655451 MPR655451 MZN655451 NJJ655451 NTF655451 ODB655451 OMX655451 OWT655451 PGP655451 PQL655451 QAH655451 QKD655451 QTZ655451 RDV655451 RNR655451 RXN655451 SHJ655451 SRF655451 TBB655451 TKX655451 TUT655451 UEP655451 UOL655451 UYH655451 VID655451 VRZ655451 WBV655451 WLR655451 WVN655451 F720987 JB720987 SX720987 ACT720987 AMP720987 AWL720987 BGH720987 BQD720987 BZZ720987 CJV720987 CTR720987 DDN720987 DNJ720987 DXF720987 EHB720987 EQX720987 FAT720987 FKP720987 FUL720987 GEH720987 GOD720987 GXZ720987 HHV720987 HRR720987 IBN720987 ILJ720987 IVF720987 JFB720987 JOX720987 JYT720987 KIP720987 KSL720987 LCH720987 LMD720987 LVZ720987 MFV720987 MPR720987 MZN720987 NJJ720987 NTF720987 ODB720987 OMX720987 OWT720987 PGP720987 PQL720987 QAH720987 QKD720987 QTZ720987 RDV720987 RNR720987 RXN720987 SHJ720987 SRF720987 TBB720987 TKX720987 TUT720987 UEP720987 UOL720987 UYH720987 VID720987 VRZ720987 WBV720987 WLR720987 WVN720987 F786523 JB786523 SX786523 ACT786523 AMP786523 AWL786523 BGH786523 BQD786523 BZZ786523 CJV786523 CTR786523 DDN786523 DNJ786523 DXF786523 EHB786523 EQX786523 FAT786523 FKP786523 FUL786523 GEH786523 GOD786523 GXZ786523 HHV786523 HRR786523 IBN786523 ILJ786523 IVF786523 JFB786523 JOX786523 JYT786523 KIP786523 KSL786523 LCH786523 LMD786523 LVZ786523 MFV786523 MPR786523 MZN786523 NJJ786523 NTF786523 ODB786523 OMX786523 OWT786523 PGP786523 PQL786523 QAH786523 QKD786523 QTZ786523 RDV786523 RNR786523 RXN786523 SHJ786523 SRF786523 TBB786523 TKX786523 TUT786523 UEP786523 UOL786523 UYH786523 VID786523 VRZ786523 WBV786523 WLR786523 WVN786523 F852059 JB852059 SX852059 ACT852059 AMP852059 AWL852059 BGH852059 BQD852059 BZZ852059 CJV852059 CTR852059 DDN852059 DNJ852059 DXF852059 EHB852059 EQX852059 FAT852059 FKP852059 FUL852059 GEH852059 GOD852059 GXZ852059 HHV852059 HRR852059 IBN852059 ILJ852059 IVF852059 JFB852059 JOX852059 JYT852059 KIP852059 KSL852059 LCH852059 LMD852059 LVZ852059 MFV852059 MPR852059 MZN852059 NJJ852059 NTF852059 ODB852059 OMX852059 OWT852059 PGP852059 PQL852059 QAH852059 QKD852059 QTZ852059 RDV852059 RNR852059 RXN852059 SHJ852059 SRF852059 TBB852059 TKX852059 TUT852059 UEP852059 UOL852059 UYH852059 VID852059 VRZ852059 WBV852059 WLR852059 WVN852059 F917595 JB917595 SX917595 ACT917595 AMP917595 AWL917595 BGH917595 BQD917595 BZZ917595 CJV917595 CTR917595 DDN917595 DNJ917595 DXF917595 EHB917595 EQX917595 FAT917595 FKP917595 FUL917595 GEH917595 GOD917595 GXZ917595 HHV917595 HRR917595 IBN917595 ILJ917595 IVF917595 JFB917595 JOX917595 JYT917595 KIP917595 KSL917595 LCH917595 LMD917595 LVZ917595 MFV917595 MPR917595 MZN917595 NJJ917595 NTF917595 ODB917595 OMX917595 OWT917595 PGP917595 PQL917595 QAH917595 QKD917595 QTZ917595 RDV917595 RNR917595 RXN917595 SHJ917595 SRF917595 TBB917595 TKX917595 TUT917595 UEP917595 UOL917595 UYH917595 VID917595 VRZ917595 WBV917595 WLR917595 WVN917595 F983131 JB983131 SX983131 ACT983131 AMP983131 AWL983131 BGH983131 BQD983131 BZZ983131 CJV983131 CTR983131 DDN983131 DNJ983131 DXF983131 EHB983131 EQX983131 FAT983131 FKP983131 FUL983131 GEH983131 GOD983131 GXZ983131 HHV983131 HRR983131 IBN983131 ILJ983131 IVF983131 JFB983131 JOX983131 JYT983131 KIP983131 KSL983131 LCH983131 LMD983131 LVZ983131 MFV983131 MPR983131 MZN983131 NJJ983131 NTF983131 ODB983131 OMX983131 OWT983131 PGP983131 PQL983131 QAH983131 QKD983131 QTZ983131 RDV983131 RNR983131 RXN983131 SHJ983131 SRF983131 TBB983131 TKX983131 TUT983131 UEP983131 UOL983131 UYH983131 VID983131 VRZ983131 WBV983131 WLR983131 WVN983131" xr:uid="{00000000-0002-0000-0100-0000A3000000}">
      <formula1>hidden5816262059945984</formula1>
    </dataValidation>
    <dataValidation type="list" allowBlank="1" showInputMessage="1" showErrorMessage="1" sqref="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xr:uid="{00000000-0002-0000-0100-0000A4000000}">
      <formula1>hidden5816261783121920</formula1>
    </dataValidation>
    <dataValidation type="list" allowBlank="1" showInputMessage="1" showErrorMessage="1" sqref="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5599 JI65599 TE65599 ADA65599 AMW65599 AWS65599 BGO65599 BQK65599 CAG65599 CKC65599 CTY65599 DDU65599 DNQ65599 DXM65599 EHI65599 ERE65599 FBA65599 FKW65599 FUS65599 GEO65599 GOK65599 GYG65599 HIC65599 HRY65599 IBU65599 ILQ65599 IVM65599 JFI65599 JPE65599 JZA65599 KIW65599 KSS65599 LCO65599 LMK65599 LWG65599 MGC65599 MPY65599 MZU65599 NJQ65599 NTM65599 ODI65599 ONE65599 OXA65599 PGW65599 PQS65599 QAO65599 QKK65599 QUG65599 REC65599 RNY65599 RXU65599 SHQ65599 SRM65599 TBI65599 TLE65599 TVA65599 UEW65599 UOS65599 UYO65599 VIK65599 VSG65599 WCC65599 WLY65599 WVU65599 M131135 JI131135 TE131135 ADA131135 AMW131135 AWS131135 BGO131135 BQK131135 CAG131135 CKC131135 CTY131135 DDU131135 DNQ131135 DXM131135 EHI131135 ERE131135 FBA131135 FKW131135 FUS131135 GEO131135 GOK131135 GYG131135 HIC131135 HRY131135 IBU131135 ILQ131135 IVM131135 JFI131135 JPE131135 JZA131135 KIW131135 KSS131135 LCO131135 LMK131135 LWG131135 MGC131135 MPY131135 MZU131135 NJQ131135 NTM131135 ODI131135 ONE131135 OXA131135 PGW131135 PQS131135 QAO131135 QKK131135 QUG131135 REC131135 RNY131135 RXU131135 SHQ131135 SRM131135 TBI131135 TLE131135 TVA131135 UEW131135 UOS131135 UYO131135 VIK131135 VSG131135 WCC131135 WLY131135 WVU131135 M196671 JI196671 TE196671 ADA196671 AMW196671 AWS196671 BGO196671 BQK196671 CAG196671 CKC196671 CTY196671 DDU196671 DNQ196671 DXM196671 EHI196671 ERE196671 FBA196671 FKW196671 FUS196671 GEO196671 GOK196671 GYG196671 HIC196671 HRY196671 IBU196671 ILQ196671 IVM196671 JFI196671 JPE196671 JZA196671 KIW196671 KSS196671 LCO196671 LMK196671 LWG196671 MGC196671 MPY196671 MZU196671 NJQ196671 NTM196671 ODI196671 ONE196671 OXA196671 PGW196671 PQS196671 QAO196671 QKK196671 QUG196671 REC196671 RNY196671 RXU196671 SHQ196671 SRM196671 TBI196671 TLE196671 TVA196671 UEW196671 UOS196671 UYO196671 VIK196671 VSG196671 WCC196671 WLY196671 WVU196671 M262207 JI262207 TE262207 ADA262207 AMW262207 AWS262207 BGO262207 BQK262207 CAG262207 CKC262207 CTY262207 DDU262207 DNQ262207 DXM262207 EHI262207 ERE262207 FBA262207 FKW262207 FUS262207 GEO262207 GOK262207 GYG262207 HIC262207 HRY262207 IBU262207 ILQ262207 IVM262207 JFI262207 JPE262207 JZA262207 KIW262207 KSS262207 LCO262207 LMK262207 LWG262207 MGC262207 MPY262207 MZU262207 NJQ262207 NTM262207 ODI262207 ONE262207 OXA262207 PGW262207 PQS262207 QAO262207 QKK262207 QUG262207 REC262207 RNY262207 RXU262207 SHQ262207 SRM262207 TBI262207 TLE262207 TVA262207 UEW262207 UOS262207 UYO262207 VIK262207 VSG262207 WCC262207 WLY262207 WVU262207 M327743 JI327743 TE327743 ADA327743 AMW327743 AWS327743 BGO327743 BQK327743 CAG327743 CKC327743 CTY327743 DDU327743 DNQ327743 DXM327743 EHI327743 ERE327743 FBA327743 FKW327743 FUS327743 GEO327743 GOK327743 GYG327743 HIC327743 HRY327743 IBU327743 ILQ327743 IVM327743 JFI327743 JPE327743 JZA327743 KIW327743 KSS327743 LCO327743 LMK327743 LWG327743 MGC327743 MPY327743 MZU327743 NJQ327743 NTM327743 ODI327743 ONE327743 OXA327743 PGW327743 PQS327743 QAO327743 QKK327743 QUG327743 REC327743 RNY327743 RXU327743 SHQ327743 SRM327743 TBI327743 TLE327743 TVA327743 UEW327743 UOS327743 UYO327743 VIK327743 VSG327743 WCC327743 WLY327743 WVU327743 M393279 JI393279 TE393279 ADA393279 AMW393279 AWS393279 BGO393279 BQK393279 CAG393279 CKC393279 CTY393279 DDU393279 DNQ393279 DXM393279 EHI393279 ERE393279 FBA393279 FKW393279 FUS393279 GEO393279 GOK393279 GYG393279 HIC393279 HRY393279 IBU393279 ILQ393279 IVM393279 JFI393279 JPE393279 JZA393279 KIW393279 KSS393279 LCO393279 LMK393279 LWG393279 MGC393279 MPY393279 MZU393279 NJQ393279 NTM393279 ODI393279 ONE393279 OXA393279 PGW393279 PQS393279 QAO393279 QKK393279 QUG393279 REC393279 RNY393279 RXU393279 SHQ393279 SRM393279 TBI393279 TLE393279 TVA393279 UEW393279 UOS393279 UYO393279 VIK393279 VSG393279 WCC393279 WLY393279 WVU393279 M458815 JI458815 TE458815 ADA458815 AMW458815 AWS458815 BGO458815 BQK458815 CAG458815 CKC458815 CTY458815 DDU458815 DNQ458815 DXM458815 EHI458815 ERE458815 FBA458815 FKW458815 FUS458815 GEO458815 GOK458815 GYG458815 HIC458815 HRY458815 IBU458815 ILQ458815 IVM458815 JFI458815 JPE458815 JZA458815 KIW458815 KSS458815 LCO458815 LMK458815 LWG458815 MGC458815 MPY458815 MZU458815 NJQ458815 NTM458815 ODI458815 ONE458815 OXA458815 PGW458815 PQS458815 QAO458815 QKK458815 QUG458815 REC458815 RNY458815 RXU458815 SHQ458815 SRM458815 TBI458815 TLE458815 TVA458815 UEW458815 UOS458815 UYO458815 VIK458815 VSG458815 WCC458815 WLY458815 WVU458815 M524351 JI524351 TE524351 ADA524351 AMW524351 AWS524351 BGO524351 BQK524351 CAG524351 CKC524351 CTY524351 DDU524351 DNQ524351 DXM524351 EHI524351 ERE524351 FBA524351 FKW524351 FUS524351 GEO524351 GOK524351 GYG524351 HIC524351 HRY524351 IBU524351 ILQ524351 IVM524351 JFI524351 JPE524351 JZA524351 KIW524351 KSS524351 LCO524351 LMK524351 LWG524351 MGC524351 MPY524351 MZU524351 NJQ524351 NTM524351 ODI524351 ONE524351 OXA524351 PGW524351 PQS524351 QAO524351 QKK524351 QUG524351 REC524351 RNY524351 RXU524351 SHQ524351 SRM524351 TBI524351 TLE524351 TVA524351 UEW524351 UOS524351 UYO524351 VIK524351 VSG524351 WCC524351 WLY524351 WVU524351 M589887 JI589887 TE589887 ADA589887 AMW589887 AWS589887 BGO589887 BQK589887 CAG589887 CKC589887 CTY589887 DDU589887 DNQ589887 DXM589887 EHI589887 ERE589887 FBA589887 FKW589887 FUS589887 GEO589887 GOK589887 GYG589887 HIC589887 HRY589887 IBU589887 ILQ589887 IVM589887 JFI589887 JPE589887 JZA589887 KIW589887 KSS589887 LCO589887 LMK589887 LWG589887 MGC589887 MPY589887 MZU589887 NJQ589887 NTM589887 ODI589887 ONE589887 OXA589887 PGW589887 PQS589887 QAO589887 QKK589887 QUG589887 REC589887 RNY589887 RXU589887 SHQ589887 SRM589887 TBI589887 TLE589887 TVA589887 UEW589887 UOS589887 UYO589887 VIK589887 VSG589887 WCC589887 WLY589887 WVU589887 M655423 JI655423 TE655423 ADA655423 AMW655423 AWS655423 BGO655423 BQK655423 CAG655423 CKC655423 CTY655423 DDU655423 DNQ655423 DXM655423 EHI655423 ERE655423 FBA655423 FKW655423 FUS655423 GEO655423 GOK655423 GYG655423 HIC655423 HRY655423 IBU655423 ILQ655423 IVM655423 JFI655423 JPE655423 JZA655423 KIW655423 KSS655423 LCO655423 LMK655423 LWG655423 MGC655423 MPY655423 MZU655423 NJQ655423 NTM655423 ODI655423 ONE655423 OXA655423 PGW655423 PQS655423 QAO655423 QKK655423 QUG655423 REC655423 RNY655423 RXU655423 SHQ655423 SRM655423 TBI655423 TLE655423 TVA655423 UEW655423 UOS655423 UYO655423 VIK655423 VSG655423 WCC655423 WLY655423 WVU655423 M720959 JI720959 TE720959 ADA720959 AMW720959 AWS720959 BGO720959 BQK720959 CAG720959 CKC720959 CTY720959 DDU720959 DNQ720959 DXM720959 EHI720959 ERE720959 FBA720959 FKW720959 FUS720959 GEO720959 GOK720959 GYG720959 HIC720959 HRY720959 IBU720959 ILQ720959 IVM720959 JFI720959 JPE720959 JZA720959 KIW720959 KSS720959 LCO720959 LMK720959 LWG720959 MGC720959 MPY720959 MZU720959 NJQ720959 NTM720959 ODI720959 ONE720959 OXA720959 PGW720959 PQS720959 QAO720959 QKK720959 QUG720959 REC720959 RNY720959 RXU720959 SHQ720959 SRM720959 TBI720959 TLE720959 TVA720959 UEW720959 UOS720959 UYO720959 VIK720959 VSG720959 WCC720959 WLY720959 WVU720959 M786495 JI786495 TE786495 ADA786495 AMW786495 AWS786495 BGO786495 BQK786495 CAG786495 CKC786495 CTY786495 DDU786495 DNQ786495 DXM786495 EHI786495 ERE786495 FBA786495 FKW786495 FUS786495 GEO786495 GOK786495 GYG786495 HIC786495 HRY786495 IBU786495 ILQ786495 IVM786495 JFI786495 JPE786495 JZA786495 KIW786495 KSS786495 LCO786495 LMK786495 LWG786495 MGC786495 MPY786495 MZU786495 NJQ786495 NTM786495 ODI786495 ONE786495 OXA786495 PGW786495 PQS786495 QAO786495 QKK786495 QUG786495 REC786495 RNY786495 RXU786495 SHQ786495 SRM786495 TBI786495 TLE786495 TVA786495 UEW786495 UOS786495 UYO786495 VIK786495 VSG786495 WCC786495 WLY786495 WVU786495 M852031 JI852031 TE852031 ADA852031 AMW852031 AWS852031 BGO852031 BQK852031 CAG852031 CKC852031 CTY852031 DDU852031 DNQ852031 DXM852031 EHI852031 ERE852031 FBA852031 FKW852031 FUS852031 GEO852031 GOK852031 GYG852031 HIC852031 HRY852031 IBU852031 ILQ852031 IVM852031 JFI852031 JPE852031 JZA852031 KIW852031 KSS852031 LCO852031 LMK852031 LWG852031 MGC852031 MPY852031 MZU852031 NJQ852031 NTM852031 ODI852031 ONE852031 OXA852031 PGW852031 PQS852031 QAO852031 QKK852031 QUG852031 REC852031 RNY852031 RXU852031 SHQ852031 SRM852031 TBI852031 TLE852031 TVA852031 UEW852031 UOS852031 UYO852031 VIK852031 VSG852031 WCC852031 WLY852031 WVU852031 M917567 JI917567 TE917567 ADA917567 AMW917567 AWS917567 BGO917567 BQK917567 CAG917567 CKC917567 CTY917567 DDU917567 DNQ917567 DXM917567 EHI917567 ERE917567 FBA917567 FKW917567 FUS917567 GEO917567 GOK917567 GYG917567 HIC917567 HRY917567 IBU917567 ILQ917567 IVM917567 JFI917567 JPE917567 JZA917567 KIW917567 KSS917567 LCO917567 LMK917567 LWG917567 MGC917567 MPY917567 MZU917567 NJQ917567 NTM917567 ODI917567 ONE917567 OXA917567 PGW917567 PQS917567 QAO917567 QKK917567 QUG917567 REC917567 RNY917567 RXU917567 SHQ917567 SRM917567 TBI917567 TLE917567 TVA917567 UEW917567 UOS917567 UYO917567 VIK917567 VSG917567 WCC917567 WLY917567 WVU917567 M983103 JI983103 TE983103 ADA983103 AMW983103 AWS983103 BGO983103 BQK983103 CAG983103 CKC983103 CTY983103 DDU983103 DNQ983103 DXM983103 EHI983103 ERE983103 FBA983103 FKW983103 FUS983103 GEO983103 GOK983103 GYG983103 HIC983103 HRY983103 IBU983103 ILQ983103 IVM983103 JFI983103 JPE983103 JZA983103 KIW983103 KSS983103 LCO983103 LMK983103 LWG983103 MGC983103 MPY983103 MZU983103 NJQ983103 NTM983103 ODI983103 ONE983103 OXA983103 PGW983103 PQS983103 QAO983103 QKK983103 QUG983103 REC983103 RNY983103 RXU983103 SHQ983103 SRM983103 TBI983103 TLE983103 TVA983103 UEW983103 UOS983103 UYO983103 VIK983103 VSG983103 WCC983103 WLY983103 WVU983103" xr:uid="{00000000-0002-0000-0100-0000A5000000}">
      <formula1>hidden5816261879590914</formula1>
    </dataValidation>
    <dataValidation type="list" allowBlank="1" showInputMessage="1" showErrorMessage="1" sqref="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xr:uid="{00000000-0002-0000-0100-0000A6000000}">
      <formula1>hidden5816261778927618</formula1>
    </dataValidation>
    <dataValidation type="list" allowBlank="1" showInputMessage="1" showErrorMessage="1" sqref="F45 JB45 SX45 ACT45 AMP45 AWL45 BGH45 BQD45 BZZ45 CJV45 CTR45 DDN45 DNJ45 DXF45 EHB45 EQX45 FAT45 FKP45 FUL45 GEH45 GOD45 GXZ45 HHV45 HRR45 IBN45 ILJ45 IVF45 JFB45 JOX45 JYT45 KIP45 KSL45 LCH45 LMD45 LVZ45 MFV45 MPR45 MZN45 NJJ45 NTF45 ODB45 OMX45 OWT45 PGP45 PQL45 QAH45 QKD45 QTZ45 RDV45 RNR45 RXN45 SHJ45 SRF45 TBB45 TKX45 TUT45 UEP45 UOL45 UYH45 VID45 VRZ45 WBV45 WLR45 WVN45 F65581 JB65581 SX65581 ACT65581 AMP65581 AWL65581 BGH65581 BQD65581 BZZ65581 CJV65581 CTR65581 DDN65581 DNJ65581 DXF65581 EHB65581 EQX65581 FAT65581 FKP65581 FUL65581 GEH65581 GOD65581 GXZ65581 HHV65581 HRR65581 IBN65581 ILJ65581 IVF65581 JFB65581 JOX65581 JYT65581 KIP65581 KSL65581 LCH65581 LMD65581 LVZ65581 MFV65581 MPR65581 MZN65581 NJJ65581 NTF65581 ODB65581 OMX65581 OWT65581 PGP65581 PQL65581 QAH65581 QKD65581 QTZ65581 RDV65581 RNR65581 RXN65581 SHJ65581 SRF65581 TBB65581 TKX65581 TUT65581 UEP65581 UOL65581 UYH65581 VID65581 VRZ65581 WBV65581 WLR65581 WVN65581 F131117 JB131117 SX131117 ACT131117 AMP131117 AWL131117 BGH131117 BQD131117 BZZ131117 CJV131117 CTR131117 DDN131117 DNJ131117 DXF131117 EHB131117 EQX131117 FAT131117 FKP131117 FUL131117 GEH131117 GOD131117 GXZ131117 HHV131117 HRR131117 IBN131117 ILJ131117 IVF131117 JFB131117 JOX131117 JYT131117 KIP131117 KSL131117 LCH131117 LMD131117 LVZ131117 MFV131117 MPR131117 MZN131117 NJJ131117 NTF131117 ODB131117 OMX131117 OWT131117 PGP131117 PQL131117 QAH131117 QKD131117 QTZ131117 RDV131117 RNR131117 RXN131117 SHJ131117 SRF131117 TBB131117 TKX131117 TUT131117 UEP131117 UOL131117 UYH131117 VID131117 VRZ131117 WBV131117 WLR131117 WVN131117 F196653 JB196653 SX196653 ACT196653 AMP196653 AWL196653 BGH196653 BQD196653 BZZ196653 CJV196653 CTR196653 DDN196653 DNJ196653 DXF196653 EHB196653 EQX196653 FAT196653 FKP196653 FUL196653 GEH196653 GOD196653 GXZ196653 HHV196653 HRR196653 IBN196653 ILJ196653 IVF196653 JFB196653 JOX196653 JYT196653 KIP196653 KSL196653 LCH196653 LMD196653 LVZ196653 MFV196653 MPR196653 MZN196653 NJJ196653 NTF196653 ODB196653 OMX196653 OWT196653 PGP196653 PQL196653 QAH196653 QKD196653 QTZ196653 RDV196653 RNR196653 RXN196653 SHJ196653 SRF196653 TBB196653 TKX196653 TUT196653 UEP196653 UOL196653 UYH196653 VID196653 VRZ196653 WBV196653 WLR196653 WVN196653 F262189 JB262189 SX262189 ACT262189 AMP262189 AWL262189 BGH262189 BQD262189 BZZ262189 CJV262189 CTR262189 DDN262189 DNJ262189 DXF262189 EHB262189 EQX262189 FAT262189 FKP262189 FUL262189 GEH262189 GOD262189 GXZ262189 HHV262189 HRR262189 IBN262189 ILJ262189 IVF262189 JFB262189 JOX262189 JYT262189 KIP262189 KSL262189 LCH262189 LMD262189 LVZ262189 MFV262189 MPR262189 MZN262189 NJJ262189 NTF262189 ODB262189 OMX262189 OWT262189 PGP262189 PQL262189 QAH262189 QKD262189 QTZ262189 RDV262189 RNR262189 RXN262189 SHJ262189 SRF262189 TBB262189 TKX262189 TUT262189 UEP262189 UOL262189 UYH262189 VID262189 VRZ262189 WBV262189 WLR262189 WVN262189 F327725 JB327725 SX327725 ACT327725 AMP327725 AWL327725 BGH327725 BQD327725 BZZ327725 CJV327725 CTR327725 DDN327725 DNJ327725 DXF327725 EHB327725 EQX327725 FAT327725 FKP327725 FUL327725 GEH327725 GOD327725 GXZ327725 HHV327725 HRR327725 IBN327725 ILJ327725 IVF327725 JFB327725 JOX327725 JYT327725 KIP327725 KSL327725 LCH327725 LMD327725 LVZ327725 MFV327725 MPR327725 MZN327725 NJJ327725 NTF327725 ODB327725 OMX327725 OWT327725 PGP327725 PQL327725 QAH327725 QKD327725 QTZ327725 RDV327725 RNR327725 RXN327725 SHJ327725 SRF327725 TBB327725 TKX327725 TUT327725 UEP327725 UOL327725 UYH327725 VID327725 VRZ327725 WBV327725 WLR327725 WVN327725 F393261 JB393261 SX393261 ACT393261 AMP393261 AWL393261 BGH393261 BQD393261 BZZ393261 CJV393261 CTR393261 DDN393261 DNJ393261 DXF393261 EHB393261 EQX393261 FAT393261 FKP393261 FUL393261 GEH393261 GOD393261 GXZ393261 HHV393261 HRR393261 IBN393261 ILJ393261 IVF393261 JFB393261 JOX393261 JYT393261 KIP393261 KSL393261 LCH393261 LMD393261 LVZ393261 MFV393261 MPR393261 MZN393261 NJJ393261 NTF393261 ODB393261 OMX393261 OWT393261 PGP393261 PQL393261 QAH393261 QKD393261 QTZ393261 RDV393261 RNR393261 RXN393261 SHJ393261 SRF393261 TBB393261 TKX393261 TUT393261 UEP393261 UOL393261 UYH393261 VID393261 VRZ393261 WBV393261 WLR393261 WVN393261 F458797 JB458797 SX458797 ACT458797 AMP458797 AWL458797 BGH458797 BQD458797 BZZ458797 CJV458797 CTR458797 DDN458797 DNJ458797 DXF458797 EHB458797 EQX458797 FAT458797 FKP458797 FUL458797 GEH458797 GOD458797 GXZ458797 HHV458797 HRR458797 IBN458797 ILJ458797 IVF458797 JFB458797 JOX458797 JYT458797 KIP458797 KSL458797 LCH458797 LMD458797 LVZ458797 MFV458797 MPR458797 MZN458797 NJJ458797 NTF458797 ODB458797 OMX458797 OWT458797 PGP458797 PQL458797 QAH458797 QKD458797 QTZ458797 RDV458797 RNR458797 RXN458797 SHJ458797 SRF458797 TBB458797 TKX458797 TUT458797 UEP458797 UOL458797 UYH458797 VID458797 VRZ458797 WBV458797 WLR458797 WVN458797 F524333 JB524333 SX524333 ACT524333 AMP524333 AWL524333 BGH524333 BQD524333 BZZ524333 CJV524333 CTR524333 DDN524333 DNJ524333 DXF524333 EHB524333 EQX524333 FAT524333 FKP524333 FUL524333 GEH524333 GOD524333 GXZ524333 HHV524333 HRR524333 IBN524333 ILJ524333 IVF524333 JFB524333 JOX524333 JYT524333 KIP524333 KSL524333 LCH524333 LMD524333 LVZ524333 MFV524333 MPR524333 MZN524333 NJJ524333 NTF524333 ODB524333 OMX524333 OWT524333 PGP524333 PQL524333 QAH524333 QKD524333 QTZ524333 RDV524333 RNR524333 RXN524333 SHJ524333 SRF524333 TBB524333 TKX524333 TUT524333 UEP524333 UOL524333 UYH524333 VID524333 VRZ524333 WBV524333 WLR524333 WVN524333 F589869 JB589869 SX589869 ACT589869 AMP589869 AWL589869 BGH589869 BQD589869 BZZ589869 CJV589869 CTR589869 DDN589869 DNJ589869 DXF589869 EHB589869 EQX589869 FAT589869 FKP589869 FUL589869 GEH589869 GOD589869 GXZ589869 HHV589869 HRR589869 IBN589869 ILJ589869 IVF589869 JFB589869 JOX589869 JYT589869 KIP589869 KSL589869 LCH589869 LMD589869 LVZ589869 MFV589869 MPR589869 MZN589869 NJJ589869 NTF589869 ODB589869 OMX589869 OWT589869 PGP589869 PQL589869 QAH589869 QKD589869 QTZ589869 RDV589869 RNR589869 RXN589869 SHJ589869 SRF589869 TBB589869 TKX589869 TUT589869 UEP589869 UOL589869 UYH589869 VID589869 VRZ589869 WBV589869 WLR589869 WVN589869 F655405 JB655405 SX655405 ACT655405 AMP655405 AWL655405 BGH655405 BQD655405 BZZ655405 CJV655405 CTR655405 DDN655405 DNJ655405 DXF655405 EHB655405 EQX655405 FAT655405 FKP655405 FUL655405 GEH655405 GOD655405 GXZ655405 HHV655405 HRR655405 IBN655405 ILJ655405 IVF655405 JFB655405 JOX655405 JYT655405 KIP655405 KSL655405 LCH655405 LMD655405 LVZ655405 MFV655405 MPR655405 MZN655405 NJJ655405 NTF655405 ODB655405 OMX655405 OWT655405 PGP655405 PQL655405 QAH655405 QKD655405 QTZ655405 RDV655405 RNR655405 RXN655405 SHJ655405 SRF655405 TBB655405 TKX655405 TUT655405 UEP655405 UOL655405 UYH655405 VID655405 VRZ655405 WBV655405 WLR655405 WVN655405 F720941 JB720941 SX720941 ACT720941 AMP720941 AWL720941 BGH720941 BQD720941 BZZ720941 CJV720941 CTR720941 DDN720941 DNJ720941 DXF720941 EHB720941 EQX720941 FAT720941 FKP720941 FUL720941 GEH720941 GOD720941 GXZ720941 HHV720941 HRR720941 IBN720941 ILJ720941 IVF720941 JFB720941 JOX720941 JYT720941 KIP720941 KSL720941 LCH720941 LMD720941 LVZ720941 MFV720941 MPR720941 MZN720941 NJJ720941 NTF720941 ODB720941 OMX720941 OWT720941 PGP720941 PQL720941 QAH720941 QKD720941 QTZ720941 RDV720941 RNR720941 RXN720941 SHJ720941 SRF720941 TBB720941 TKX720941 TUT720941 UEP720941 UOL720941 UYH720941 VID720941 VRZ720941 WBV720941 WLR720941 WVN720941 F786477 JB786477 SX786477 ACT786477 AMP786477 AWL786477 BGH786477 BQD786477 BZZ786477 CJV786477 CTR786477 DDN786477 DNJ786477 DXF786477 EHB786477 EQX786477 FAT786477 FKP786477 FUL786477 GEH786477 GOD786477 GXZ786477 HHV786477 HRR786477 IBN786477 ILJ786477 IVF786477 JFB786477 JOX786477 JYT786477 KIP786477 KSL786477 LCH786477 LMD786477 LVZ786477 MFV786477 MPR786477 MZN786477 NJJ786477 NTF786477 ODB786477 OMX786477 OWT786477 PGP786477 PQL786477 QAH786477 QKD786477 QTZ786477 RDV786477 RNR786477 RXN786477 SHJ786477 SRF786477 TBB786477 TKX786477 TUT786477 UEP786477 UOL786477 UYH786477 VID786477 VRZ786477 WBV786477 WLR786477 WVN786477 F852013 JB852013 SX852013 ACT852013 AMP852013 AWL852013 BGH852013 BQD852013 BZZ852013 CJV852013 CTR852013 DDN852013 DNJ852013 DXF852013 EHB852013 EQX852013 FAT852013 FKP852013 FUL852013 GEH852013 GOD852013 GXZ852013 HHV852013 HRR852013 IBN852013 ILJ852013 IVF852013 JFB852013 JOX852013 JYT852013 KIP852013 KSL852013 LCH852013 LMD852013 LVZ852013 MFV852013 MPR852013 MZN852013 NJJ852013 NTF852013 ODB852013 OMX852013 OWT852013 PGP852013 PQL852013 QAH852013 QKD852013 QTZ852013 RDV852013 RNR852013 RXN852013 SHJ852013 SRF852013 TBB852013 TKX852013 TUT852013 UEP852013 UOL852013 UYH852013 VID852013 VRZ852013 WBV852013 WLR852013 WVN852013 F917549 JB917549 SX917549 ACT917549 AMP917549 AWL917549 BGH917549 BQD917549 BZZ917549 CJV917549 CTR917549 DDN917549 DNJ917549 DXF917549 EHB917549 EQX917549 FAT917549 FKP917549 FUL917549 GEH917549 GOD917549 GXZ917549 HHV917549 HRR917549 IBN917549 ILJ917549 IVF917549 JFB917549 JOX917549 JYT917549 KIP917549 KSL917549 LCH917549 LMD917549 LVZ917549 MFV917549 MPR917549 MZN917549 NJJ917549 NTF917549 ODB917549 OMX917549 OWT917549 PGP917549 PQL917549 QAH917549 QKD917549 QTZ917549 RDV917549 RNR917549 RXN917549 SHJ917549 SRF917549 TBB917549 TKX917549 TUT917549 UEP917549 UOL917549 UYH917549 VID917549 VRZ917549 WBV917549 WLR917549 WVN917549 F983085 JB983085 SX983085 ACT983085 AMP983085 AWL983085 BGH983085 BQD983085 BZZ983085 CJV983085 CTR983085 DDN983085 DNJ983085 DXF983085 EHB983085 EQX983085 FAT983085 FKP983085 FUL983085 GEH983085 GOD983085 GXZ983085 HHV983085 HRR983085 IBN983085 ILJ983085 IVF983085 JFB983085 JOX983085 JYT983085 KIP983085 KSL983085 LCH983085 LMD983085 LVZ983085 MFV983085 MPR983085 MZN983085 NJJ983085 NTF983085 ODB983085 OMX983085 OWT983085 PGP983085 PQL983085 QAH983085 QKD983085 QTZ983085 RDV983085 RNR983085 RXN983085 SHJ983085 SRF983085 TBB983085 TKX983085 TUT983085 UEP983085 UOL983085 UYH983085 VID983085 VRZ983085 WBV983085 WLR983085 WVN983085" xr:uid="{00000000-0002-0000-0100-0000A7000000}">
      <formula1>hidden5816261778927617</formula1>
    </dataValidation>
    <dataValidation type="list" allowBlank="1" showInputMessage="1" showErrorMessage="1" sqref="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xr:uid="{00000000-0002-0000-0100-0000A8000000}">
      <formula1>hidden5816262047363072</formula1>
    </dataValidation>
    <dataValidation type="list" allowBlank="1" showInputMessage="1" showErrorMessage="1" sqref="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xr:uid="{00000000-0002-0000-0100-0000A9000000}">
      <formula1>hidden5816261778927616</formula1>
    </dataValidation>
    <dataValidation type="list" allowBlank="1" showInputMessage="1" showErrorMessage="1" sqref="J44 JF44 TB44 ACX44 AMT44 AWP44 BGL44 BQH44 CAD44 CJZ44 CTV44 DDR44 DNN44 DXJ44 EHF44 ERB44 FAX44 FKT44 FUP44 GEL44 GOH44 GYD44 HHZ44 HRV44 IBR44 ILN44 IVJ44 JFF44 JPB44 JYX44 KIT44 KSP44 LCL44 LMH44 LWD44 MFZ44 MPV44 MZR44 NJN44 NTJ44 ODF44 ONB44 OWX44 PGT44 PQP44 QAL44 QKH44 QUD44 RDZ44 RNV44 RXR44 SHN44 SRJ44 TBF44 TLB44 TUX44 UET44 UOP44 UYL44 VIH44 VSD44 WBZ44 WLV44 WVR44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xr:uid="{00000000-0002-0000-0100-0000AA000000}">
      <formula1>hidden5816261774733313</formula1>
    </dataValidation>
    <dataValidation type="list" allowBlank="1" showInputMessage="1" showErrorMessage="1" sqref="F44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xr:uid="{00000000-0002-0000-0100-0000AB000000}">
      <formula1>hidden5816261774733312</formula1>
    </dataValidation>
    <dataValidation type="list" allowBlank="1" showInputMessage="1" showErrorMessage="1" sqref="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00000000-0002-0000-0100-0000AC000000}">
      <formula1>hidden5816261770539009</formula1>
    </dataValidation>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xr:uid="{00000000-0002-0000-0100-0000AD000000}">
      <formula1>hidden5816261883785218</formula1>
    </dataValidation>
    <dataValidation type="list" allowBlank="1" showInputMessage="1" showErrorMessage="1" sqref="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xr:uid="{00000000-0002-0000-0100-0000AE000000}">
      <formula1>hidden5816261766344706</formula1>
    </dataValidation>
    <dataValidation type="list" allowBlank="1" showInputMessage="1" showErrorMessage="1" sqref="J42 JF42 TB42 ACX42 AMT42 AWP42 BGL42 BQH42 CAD42 CJZ42 CTV42 DDR42 DNN42 DXJ42 EHF42 ERB42 FAX42 FKT42 FUP42 GEL42 GOH42 GYD42 HHZ42 HRV42 IBR42 ILN42 IVJ42 JFF42 JPB42 JYX42 KIT42 KSP42 LCL42 LMH42 LWD42 MFZ42 MPV42 MZR42 NJN42 NTJ42 ODF42 ONB42 OWX42 PGT42 PQP42 QAL42 QKH42 QUD42 RDZ42 RNV42 RXR42 SHN42 SRJ42 TBF42 TLB42 TUX42 UET42 UOP42 UYL42 VIH42 VSD42 WBZ42 WLV42 WVR42 J65578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14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50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186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22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58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794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30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66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02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38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474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10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46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082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xr:uid="{00000000-0002-0000-0100-0000AF000000}">
      <formula1>hidden5816261766344704</formula1>
    </dataValidation>
    <dataValidation type="list" allowBlank="1" showInputMessage="1" showErrorMessage="1"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ODB983082 OMX983082 OWT983082 PGP983082 PQL983082 QAH983082 QKD983082 QTZ983082 RDV983082 RNR983082 RXN983082 SHJ983082 SRF983082 TBB983082 TKX983082 TUT983082 UEP983082 UOL983082 UYH983082 VID983082 VRZ983082 WBV983082 WLR983082 WVN983082" xr:uid="{00000000-0002-0000-0100-0000B0000000}">
      <formula1>hidden5816261762150403</formula1>
    </dataValidation>
    <dataValidation type="list" allowBlank="1" showInputMessage="1" showErrorMessage="1" sqref="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xr:uid="{00000000-0002-0000-0100-0000B1000000}">
      <formula1>hidden5816261762150401</formula1>
    </dataValidation>
    <dataValidation type="list" allowBlank="1" showInputMessage="1" showErrorMessage="1" sqref="L44 JH44 TD44 ACZ44 AMV44 AWR44 BGN44 BQJ44 CAF44 CKB44 CTX44 DDT44 DNP44 DXL44 EHH44 ERD44 FAZ44 FKV44 FUR44 GEN44 GOJ44 GYF44 HIB44 HRX44 IBT44 ILP44 IVL44 JFH44 JPD44 JYZ44 KIV44 KSR44 LCN44 LMJ44 LWF44 MGB44 MPX44 MZT44 NJP44 NTL44 ODH44 OND44 OWZ44 PGV44 PQR44 QAN44 QKJ44 QUF44 REB44 RNX44 RXT44 SHP44 SRL44 TBH44 TLD44 TUZ44 UEV44 UOR44 UYN44 VIJ44 VSF44 WCB44 WLX44 WVT44 L65580 JH65580 TD65580 ACZ65580 AMV65580 AWR65580 BGN65580 BQJ65580 CAF65580 CKB65580 CTX65580 DDT65580 DNP65580 DXL65580 EHH65580 ERD65580 FAZ65580 FKV65580 FUR65580 GEN65580 GOJ65580 GYF65580 HIB65580 HRX65580 IBT65580 ILP65580 IVL65580 JFH65580 JPD65580 JYZ65580 KIV65580 KSR65580 LCN65580 LMJ65580 LWF65580 MGB65580 MPX65580 MZT65580 NJP65580 NTL65580 ODH65580 OND65580 OWZ65580 PGV65580 PQR65580 QAN65580 QKJ65580 QUF65580 REB65580 RNX65580 RXT65580 SHP65580 SRL65580 TBH65580 TLD65580 TUZ65580 UEV65580 UOR65580 UYN65580 VIJ65580 VSF65580 WCB65580 WLX65580 WVT65580 L131116 JH131116 TD131116 ACZ131116 AMV131116 AWR131116 BGN131116 BQJ131116 CAF131116 CKB131116 CTX131116 DDT131116 DNP131116 DXL131116 EHH131116 ERD131116 FAZ131116 FKV131116 FUR131116 GEN131116 GOJ131116 GYF131116 HIB131116 HRX131116 IBT131116 ILP131116 IVL131116 JFH131116 JPD131116 JYZ131116 KIV131116 KSR131116 LCN131116 LMJ131116 LWF131116 MGB131116 MPX131116 MZT131116 NJP131116 NTL131116 ODH131116 OND131116 OWZ131116 PGV131116 PQR131116 QAN131116 QKJ131116 QUF131116 REB131116 RNX131116 RXT131116 SHP131116 SRL131116 TBH131116 TLD131116 TUZ131116 UEV131116 UOR131116 UYN131116 VIJ131116 VSF131116 WCB131116 WLX131116 WVT131116 L196652 JH196652 TD196652 ACZ196652 AMV196652 AWR196652 BGN196652 BQJ196652 CAF196652 CKB196652 CTX196652 DDT196652 DNP196652 DXL196652 EHH196652 ERD196652 FAZ196652 FKV196652 FUR196652 GEN196652 GOJ196652 GYF196652 HIB196652 HRX196652 IBT196652 ILP196652 IVL196652 JFH196652 JPD196652 JYZ196652 KIV196652 KSR196652 LCN196652 LMJ196652 LWF196652 MGB196652 MPX196652 MZT196652 NJP196652 NTL196652 ODH196652 OND196652 OWZ196652 PGV196652 PQR196652 QAN196652 QKJ196652 QUF196652 REB196652 RNX196652 RXT196652 SHP196652 SRL196652 TBH196652 TLD196652 TUZ196652 UEV196652 UOR196652 UYN196652 VIJ196652 VSF196652 WCB196652 WLX196652 WVT196652 L262188 JH262188 TD262188 ACZ262188 AMV262188 AWR262188 BGN262188 BQJ262188 CAF262188 CKB262188 CTX262188 DDT262188 DNP262188 DXL262188 EHH262188 ERD262188 FAZ262188 FKV262188 FUR262188 GEN262188 GOJ262188 GYF262188 HIB262188 HRX262188 IBT262188 ILP262188 IVL262188 JFH262188 JPD262188 JYZ262188 KIV262188 KSR262188 LCN262188 LMJ262188 LWF262188 MGB262188 MPX262188 MZT262188 NJP262188 NTL262188 ODH262188 OND262188 OWZ262188 PGV262188 PQR262188 QAN262188 QKJ262188 QUF262188 REB262188 RNX262188 RXT262188 SHP262188 SRL262188 TBH262188 TLD262188 TUZ262188 UEV262188 UOR262188 UYN262188 VIJ262188 VSF262188 WCB262188 WLX262188 WVT262188 L327724 JH327724 TD327724 ACZ327724 AMV327724 AWR327724 BGN327724 BQJ327724 CAF327724 CKB327724 CTX327724 DDT327724 DNP327724 DXL327724 EHH327724 ERD327724 FAZ327724 FKV327724 FUR327724 GEN327724 GOJ327724 GYF327724 HIB327724 HRX327724 IBT327724 ILP327724 IVL327724 JFH327724 JPD327724 JYZ327724 KIV327724 KSR327724 LCN327724 LMJ327724 LWF327724 MGB327724 MPX327724 MZT327724 NJP327724 NTL327724 ODH327724 OND327724 OWZ327724 PGV327724 PQR327724 QAN327724 QKJ327724 QUF327724 REB327724 RNX327724 RXT327724 SHP327724 SRL327724 TBH327724 TLD327724 TUZ327724 UEV327724 UOR327724 UYN327724 VIJ327724 VSF327724 WCB327724 WLX327724 WVT327724 L393260 JH393260 TD393260 ACZ393260 AMV393260 AWR393260 BGN393260 BQJ393260 CAF393260 CKB393260 CTX393260 DDT393260 DNP393260 DXL393260 EHH393260 ERD393260 FAZ393260 FKV393260 FUR393260 GEN393260 GOJ393260 GYF393260 HIB393260 HRX393260 IBT393260 ILP393260 IVL393260 JFH393260 JPD393260 JYZ393260 KIV393260 KSR393260 LCN393260 LMJ393260 LWF393260 MGB393260 MPX393260 MZT393260 NJP393260 NTL393260 ODH393260 OND393260 OWZ393260 PGV393260 PQR393260 QAN393260 QKJ393260 QUF393260 REB393260 RNX393260 RXT393260 SHP393260 SRL393260 TBH393260 TLD393260 TUZ393260 UEV393260 UOR393260 UYN393260 VIJ393260 VSF393260 WCB393260 WLX393260 WVT393260 L458796 JH458796 TD458796 ACZ458796 AMV458796 AWR458796 BGN458796 BQJ458796 CAF458796 CKB458796 CTX458796 DDT458796 DNP458796 DXL458796 EHH458796 ERD458796 FAZ458796 FKV458796 FUR458796 GEN458796 GOJ458796 GYF458796 HIB458796 HRX458796 IBT458796 ILP458796 IVL458796 JFH458796 JPD458796 JYZ458796 KIV458796 KSR458796 LCN458796 LMJ458796 LWF458796 MGB458796 MPX458796 MZT458796 NJP458796 NTL458796 ODH458796 OND458796 OWZ458796 PGV458796 PQR458796 QAN458796 QKJ458796 QUF458796 REB458796 RNX458796 RXT458796 SHP458796 SRL458796 TBH458796 TLD458796 TUZ458796 UEV458796 UOR458796 UYN458796 VIJ458796 VSF458796 WCB458796 WLX458796 WVT458796 L524332 JH524332 TD524332 ACZ524332 AMV524332 AWR524332 BGN524332 BQJ524332 CAF524332 CKB524332 CTX524332 DDT524332 DNP524332 DXL524332 EHH524332 ERD524332 FAZ524332 FKV524332 FUR524332 GEN524332 GOJ524332 GYF524332 HIB524332 HRX524332 IBT524332 ILP524332 IVL524332 JFH524332 JPD524332 JYZ524332 KIV524332 KSR524332 LCN524332 LMJ524332 LWF524332 MGB524332 MPX524332 MZT524332 NJP524332 NTL524332 ODH524332 OND524332 OWZ524332 PGV524332 PQR524332 QAN524332 QKJ524332 QUF524332 REB524332 RNX524332 RXT524332 SHP524332 SRL524332 TBH524332 TLD524332 TUZ524332 UEV524332 UOR524332 UYN524332 VIJ524332 VSF524332 WCB524332 WLX524332 WVT524332 L589868 JH589868 TD589868 ACZ589868 AMV589868 AWR589868 BGN589868 BQJ589868 CAF589868 CKB589868 CTX589868 DDT589868 DNP589868 DXL589868 EHH589868 ERD589868 FAZ589868 FKV589868 FUR589868 GEN589868 GOJ589868 GYF589868 HIB589868 HRX589868 IBT589868 ILP589868 IVL589868 JFH589868 JPD589868 JYZ589868 KIV589868 KSR589868 LCN589868 LMJ589868 LWF589868 MGB589868 MPX589868 MZT589868 NJP589868 NTL589868 ODH589868 OND589868 OWZ589868 PGV589868 PQR589868 QAN589868 QKJ589868 QUF589868 REB589868 RNX589868 RXT589868 SHP589868 SRL589868 TBH589868 TLD589868 TUZ589868 UEV589868 UOR589868 UYN589868 VIJ589868 VSF589868 WCB589868 WLX589868 WVT589868 L655404 JH655404 TD655404 ACZ655404 AMV655404 AWR655404 BGN655404 BQJ655404 CAF655404 CKB655404 CTX655404 DDT655404 DNP655404 DXL655404 EHH655404 ERD655404 FAZ655404 FKV655404 FUR655404 GEN655404 GOJ655404 GYF655404 HIB655404 HRX655404 IBT655404 ILP655404 IVL655404 JFH655404 JPD655404 JYZ655404 KIV655404 KSR655404 LCN655404 LMJ655404 LWF655404 MGB655404 MPX655404 MZT655404 NJP655404 NTL655404 ODH655404 OND655404 OWZ655404 PGV655404 PQR655404 QAN655404 QKJ655404 QUF655404 REB655404 RNX655404 RXT655404 SHP655404 SRL655404 TBH655404 TLD655404 TUZ655404 UEV655404 UOR655404 UYN655404 VIJ655404 VSF655404 WCB655404 WLX655404 WVT655404 L720940 JH720940 TD720940 ACZ720940 AMV720940 AWR720940 BGN720940 BQJ720940 CAF720940 CKB720940 CTX720940 DDT720940 DNP720940 DXL720940 EHH720940 ERD720940 FAZ720940 FKV720940 FUR720940 GEN720940 GOJ720940 GYF720940 HIB720940 HRX720940 IBT720940 ILP720940 IVL720940 JFH720940 JPD720940 JYZ720940 KIV720940 KSR720940 LCN720940 LMJ720940 LWF720940 MGB720940 MPX720940 MZT720940 NJP720940 NTL720940 ODH720940 OND720940 OWZ720940 PGV720940 PQR720940 QAN720940 QKJ720940 QUF720940 REB720940 RNX720940 RXT720940 SHP720940 SRL720940 TBH720940 TLD720940 TUZ720940 UEV720940 UOR720940 UYN720940 VIJ720940 VSF720940 WCB720940 WLX720940 WVT720940 L786476 JH786476 TD786476 ACZ786476 AMV786476 AWR786476 BGN786476 BQJ786476 CAF786476 CKB786476 CTX786476 DDT786476 DNP786476 DXL786476 EHH786476 ERD786476 FAZ786476 FKV786476 FUR786476 GEN786476 GOJ786476 GYF786476 HIB786476 HRX786476 IBT786476 ILP786476 IVL786476 JFH786476 JPD786476 JYZ786476 KIV786476 KSR786476 LCN786476 LMJ786476 LWF786476 MGB786476 MPX786476 MZT786476 NJP786476 NTL786476 ODH786476 OND786476 OWZ786476 PGV786476 PQR786476 QAN786476 QKJ786476 QUF786476 REB786476 RNX786476 RXT786476 SHP786476 SRL786476 TBH786476 TLD786476 TUZ786476 UEV786476 UOR786476 UYN786476 VIJ786476 VSF786476 WCB786476 WLX786476 WVT786476 L852012 JH852012 TD852012 ACZ852012 AMV852012 AWR852012 BGN852012 BQJ852012 CAF852012 CKB852012 CTX852012 DDT852012 DNP852012 DXL852012 EHH852012 ERD852012 FAZ852012 FKV852012 FUR852012 GEN852012 GOJ852012 GYF852012 HIB852012 HRX852012 IBT852012 ILP852012 IVL852012 JFH852012 JPD852012 JYZ852012 KIV852012 KSR852012 LCN852012 LMJ852012 LWF852012 MGB852012 MPX852012 MZT852012 NJP852012 NTL852012 ODH852012 OND852012 OWZ852012 PGV852012 PQR852012 QAN852012 QKJ852012 QUF852012 REB852012 RNX852012 RXT852012 SHP852012 SRL852012 TBH852012 TLD852012 TUZ852012 UEV852012 UOR852012 UYN852012 VIJ852012 VSF852012 WCB852012 WLX852012 WVT852012 L917548 JH917548 TD917548 ACZ917548 AMV917548 AWR917548 BGN917548 BQJ917548 CAF917548 CKB917548 CTX917548 DDT917548 DNP917548 DXL917548 EHH917548 ERD917548 FAZ917548 FKV917548 FUR917548 GEN917548 GOJ917548 GYF917548 HIB917548 HRX917548 IBT917548 ILP917548 IVL917548 JFH917548 JPD917548 JYZ917548 KIV917548 KSR917548 LCN917548 LMJ917548 LWF917548 MGB917548 MPX917548 MZT917548 NJP917548 NTL917548 ODH917548 OND917548 OWZ917548 PGV917548 PQR917548 QAN917548 QKJ917548 QUF917548 REB917548 RNX917548 RXT917548 SHP917548 SRL917548 TBH917548 TLD917548 TUZ917548 UEV917548 UOR917548 UYN917548 VIJ917548 VSF917548 WCB917548 WLX917548 WVT917548 L983084 JH983084 TD983084 ACZ983084 AMV983084 AWR983084 BGN983084 BQJ983084 CAF983084 CKB983084 CTX983084 DDT983084 DNP983084 DXL983084 EHH983084 ERD983084 FAZ983084 FKV983084 FUR983084 GEN983084 GOJ983084 GYF983084 HIB983084 HRX983084 IBT983084 ILP983084 IVL983084 JFH983084 JPD983084 JYZ983084 KIV983084 KSR983084 LCN983084 LMJ983084 LWF983084 MGB983084 MPX983084 MZT983084 NJP983084 NTL983084 ODH983084 OND983084 OWZ983084 PGV983084 PQR983084 QAN983084 QKJ983084 QUF983084 REB983084 RNX983084 RXT983084 SHP983084 SRL983084 TBH983084 TLD983084 TUZ983084 UEV983084 UOR983084 UYN983084 VIJ983084 VSF983084 WCB983084 WLX983084 WVT983084" xr:uid="{00000000-0002-0000-0100-0000B2000000}">
      <formula1>hidden5816261774733314</formula1>
    </dataValidation>
    <dataValidation type="list" allowBlank="1" showInputMessage="1" showErrorMessage="1" sqref="J41 JF41 TB41 ACX41 AMT41 AWP41 BGL41 BQH41 CAD41 CJZ41 CTV41 DDR41 DNN41 DXJ41 EHF41 ERB41 FAX41 FKT41 FUP41 GEL41 GOH41 GYD41 HHZ41 HRV41 IBR41 ILN41 IVJ41 JFF41 JPB41 JYX41 KIT41 KSP41 LCL41 LMH41 LWD41 MFZ41 MPV41 MZR41 NJN41 NTJ41 ODF41 ONB41 OWX41 PGT41 PQP41 QAL41 QKH41 QUD41 RDZ41 RNV41 RXR41 SHN41 SRJ41 TBF41 TLB41 TUX41 UET41 UOP41 UYL41 VIH41 VSD41 WBZ41 WLV41 WVR41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xr:uid="{00000000-0002-0000-0100-0000B3000000}">
      <formula1>hidden5816261762150400</formula1>
    </dataValidation>
    <dataValidation type="list" allowBlank="1" showInputMessage="1" showErrorMessage="1" sqref="L40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xr:uid="{00000000-0002-0000-0100-0000B4000000}">
      <formula1>hidden5816261757956096</formula1>
    </dataValidation>
    <dataValidation type="list" allowBlank="1" showInputMessage="1" showErrorMessage="1" sqref="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xr:uid="{00000000-0002-0000-0100-0000B5000000}">
      <formula1>hidden5816261808287745</formula1>
    </dataValidation>
    <dataValidation type="list" allowBlank="1" showInputMessage="1" showErrorMessage="1" sqref="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xr:uid="{00000000-0002-0000-0100-0000B6000000}">
      <formula1>hidden5816261753761795</formula1>
    </dataValidation>
    <dataValidation type="list" allowBlank="1" showInputMessage="1" showErrorMessage="1" sqref="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xr:uid="{00000000-0002-0000-0100-0000B7000000}">
      <formula1>hidden5816261753761794</formula1>
    </dataValidation>
    <dataValidation type="list" allowBlank="1" showInputMessage="1" showErrorMessage="1" sqref="L39 JH39 TD39 ACZ39 AMV39 AWR39 BGN39 BQJ39 CAF39 CKB39 CTX39 DDT39 DNP39 DXL39 EHH39 ERD39 FAZ39 FKV39 FUR39 GEN39 GOJ39 GYF39 HIB39 HRX39 IBT39 ILP39 IVL39 JFH39 JPD39 JYZ39 KIV39 KSR39 LCN39 LMJ39 LWF39 MGB39 MPX39 MZT39 NJP39 NTL39 ODH39 OND39 OWZ39 PGV39 PQR39 QAN39 QKJ39 QUF39 REB39 RNX39 RXT39 SHP39 SRL39 TBH39 TLD39 TUZ39 UEV39 UOR39 UYN39 VIJ39 VSF39 WCB39 WLX39 WVT39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xr:uid="{00000000-0002-0000-0100-0000B8000000}">
      <formula1>hidden5816261753761792</formula1>
    </dataValidation>
    <dataValidation type="list" allowBlank="1" showInputMessage="1" showErrorMessage="1" sqref="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xr:uid="{00000000-0002-0000-0100-0000B9000000}">
      <formula1>hidden5816261749567490</formula1>
    </dataValidation>
    <dataValidation type="list" allowBlank="1" showInputMessage="1" showErrorMessage="1" sqref="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xr:uid="{00000000-0002-0000-0100-0000BA000000}">
      <formula1>hidden5816261749567489</formula1>
    </dataValidation>
    <dataValidation type="list" allowBlank="1" showInputMessage="1" showErrorMessage="1" sqref="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65574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M131110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M196646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M262182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M327718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M393254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M458790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M524326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M589862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M655398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M720934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M786470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M852006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M917542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M983078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WVU983078" xr:uid="{00000000-0002-0000-0100-0000BB000000}">
      <formula1>hidden5816261749567488</formula1>
    </dataValidation>
    <dataValidation type="list" allowBlank="1" showInputMessage="1" showErrorMessage="1" sqref="L38 JH38 TD38 ACZ38 AMV38 AWR38 BGN38 BQJ38 CAF38 CKB38 CTX38 DDT38 DNP38 DXL38 EHH38 ERD38 FAZ38 FKV38 FUR38 GEN38 GOJ38 GYF38 HIB38 HRX38 IBT38 ILP38 IVL38 JFH38 JPD38 JYZ38 KIV38 KSR38 LCN38 LMJ38 LWF38 MGB38 MPX38 MZT38 NJP38 NTL38 ODH38 OND38 OWZ38 PGV38 PQR38 QAN38 QKJ38 QUF38 REB38 RNX38 RXT38 SHP38 SRL38 TBH38 TLD38 TUZ38 UEV38 UOR38 UYN38 VIJ38 VSF38 WCB38 WLX38 WVT38 L65574 JH65574 TD65574 ACZ65574 AMV65574 AWR65574 BGN65574 BQJ65574 CAF65574 CKB65574 CTX65574 DDT65574 DNP65574 DXL65574 EHH65574 ERD65574 FAZ65574 FKV65574 FUR65574 GEN65574 GOJ65574 GYF65574 HIB65574 HRX65574 IBT65574 ILP65574 IVL65574 JFH65574 JPD65574 JYZ65574 KIV65574 KSR65574 LCN65574 LMJ65574 LWF65574 MGB65574 MPX65574 MZT65574 NJP65574 NTL65574 ODH65574 OND65574 OWZ65574 PGV65574 PQR65574 QAN65574 QKJ65574 QUF65574 REB65574 RNX65574 RXT65574 SHP65574 SRL65574 TBH65574 TLD65574 TUZ65574 UEV65574 UOR65574 UYN65574 VIJ65574 VSF65574 WCB65574 WLX65574 WVT65574 L131110 JH131110 TD131110 ACZ131110 AMV131110 AWR131110 BGN131110 BQJ131110 CAF131110 CKB131110 CTX131110 DDT131110 DNP131110 DXL131110 EHH131110 ERD131110 FAZ131110 FKV131110 FUR131110 GEN131110 GOJ131110 GYF131110 HIB131110 HRX131110 IBT131110 ILP131110 IVL131110 JFH131110 JPD131110 JYZ131110 KIV131110 KSR131110 LCN131110 LMJ131110 LWF131110 MGB131110 MPX131110 MZT131110 NJP131110 NTL131110 ODH131110 OND131110 OWZ131110 PGV131110 PQR131110 QAN131110 QKJ131110 QUF131110 REB131110 RNX131110 RXT131110 SHP131110 SRL131110 TBH131110 TLD131110 TUZ131110 UEV131110 UOR131110 UYN131110 VIJ131110 VSF131110 WCB131110 WLX131110 WVT131110 L196646 JH196646 TD196646 ACZ196646 AMV196646 AWR196646 BGN196646 BQJ196646 CAF196646 CKB196646 CTX196646 DDT196646 DNP196646 DXL196646 EHH196646 ERD196646 FAZ196646 FKV196646 FUR196646 GEN196646 GOJ196646 GYF196646 HIB196646 HRX196646 IBT196646 ILP196646 IVL196646 JFH196646 JPD196646 JYZ196646 KIV196646 KSR196646 LCN196646 LMJ196646 LWF196646 MGB196646 MPX196646 MZT196646 NJP196646 NTL196646 ODH196646 OND196646 OWZ196646 PGV196646 PQR196646 QAN196646 QKJ196646 QUF196646 REB196646 RNX196646 RXT196646 SHP196646 SRL196646 TBH196646 TLD196646 TUZ196646 UEV196646 UOR196646 UYN196646 VIJ196646 VSF196646 WCB196646 WLX196646 WVT196646 L262182 JH262182 TD262182 ACZ262182 AMV262182 AWR262182 BGN262182 BQJ262182 CAF262182 CKB262182 CTX262182 DDT262182 DNP262182 DXL262182 EHH262182 ERD262182 FAZ262182 FKV262182 FUR262182 GEN262182 GOJ262182 GYF262182 HIB262182 HRX262182 IBT262182 ILP262182 IVL262182 JFH262182 JPD262182 JYZ262182 KIV262182 KSR262182 LCN262182 LMJ262182 LWF262182 MGB262182 MPX262182 MZT262182 NJP262182 NTL262182 ODH262182 OND262182 OWZ262182 PGV262182 PQR262182 QAN262182 QKJ262182 QUF262182 REB262182 RNX262182 RXT262182 SHP262182 SRL262182 TBH262182 TLD262182 TUZ262182 UEV262182 UOR262182 UYN262182 VIJ262182 VSF262182 WCB262182 WLX262182 WVT262182 L327718 JH327718 TD327718 ACZ327718 AMV327718 AWR327718 BGN327718 BQJ327718 CAF327718 CKB327718 CTX327718 DDT327718 DNP327718 DXL327718 EHH327718 ERD327718 FAZ327718 FKV327718 FUR327718 GEN327718 GOJ327718 GYF327718 HIB327718 HRX327718 IBT327718 ILP327718 IVL327718 JFH327718 JPD327718 JYZ327718 KIV327718 KSR327718 LCN327718 LMJ327718 LWF327718 MGB327718 MPX327718 MZT327718 NJP327718 NTL327718 ODH327718 OND327718 OWZ327718 PGV327718 PQR327718 QAN327718 QKJ327718 QUF327718 REB327718 RNX327718 RXT327718 SHP327718 SRL327718 TBH327718 TLD327718 TUZ327718 UEV327718 UOR327718 UYN327718 VIJ327718 VSF327718 WCB327718 WLX327718 WVT327718 L393254 JH393254 TD393254 ACZ393254 AMV393254 AWR393254 BGN393254 BQJ393254 CAF393254 CKB393254 CTX393254 DDT393254 DNP393254 DXL393254 EHH393254 ERD393254 FAZ393254 FKV393254 FUR393254 GEN393254 GOJ393254 GYF393254 HIB393254 HRX393254 IBT393254 ILP393254 IVL393254 JFH393254 JPD393254 JYZ393254 KIV393254 KSR393254 LCN393254 LMJ393254 LWF393254 MGB393254 MPX393254 MZT393254 NJP393254 NTL393254 ODH393254 OND393254 OWZ393254 PGV393254 PQR393254 QAN393254 QKJ393254 QUF393254 REB393254 RNX393254 RXT393254 SHP393254 SRL393254 TBH393254 TLD393254 TUZ393254 UEV393254 UOR393254 UYN393254 VIJ393254 VSF393254 WCB393254 WLX393254 WVT393254 L458790 JH458790 TD458790 ACZ458790 AMV458790 AWR458790 BGN458790 BQJ458790 CAF458790 CKB458790 CTX458790 DDT458790 DNP458790 DXL458790 EHH458790 ERD458790 FAZ458790 FKV458790 FUR458790 GEN458790 GOJ458790 GYF458790 HIB458790 HRX458790 IBT458790 ILP458790 IVL458790 JFH458790 JPD458790 JYZ458790 KIV458790 KSR458790 LCN458790 LMJ458790 LWF458790 MGB458790 MPX458790 MZT458790 NJP458790 NTL458790 ODH458790 OND458790 OWZ458790 PGV458790 PQR458790 QAN458790 QKJ458790 QUF458790 REB458790 RNX458790 RXT458790 SHP458790 SRL458790 TBH458790 TLD458790 TUZ458790 UEV458790 UOR458790 UYN458790 VIJ458790 VSF458790 WCB458790 WLX458790 WVT458790 L524326 JH524326 TD524326 ACZ524326 AMV524326 AWR524326 BGN524326 BQJ524326 CAF524326 CKB524326 CTX524326 DDT524326 DNP524326 DXL524326 EHH524326 ERD524326 FAZ524326 FKV524326 FUR524326 GEN524326 GOJ524326 GYF524326 HIB524326 HRX524326 IBT524326 ILP524326 IVL524326 JFH524326 JPD524326 JYZ524326 KIV524326 KSR524326 LCN524326 LMJ524326 LWF524326 MGB524326 MPX524326 MZT524326 NJP524326 NTL524326 ODH524326 OND524326 OWZ524326 PGV524326 PQR524326 QAN524326 QKJ524326 QUF524326 REB524326 RNX524326 RXT524326 SHP524326 SRL524326 TBH524326 TLD524326 TUZ524326 UEV524326 UOR524326 UYN524326 VIJ524326 VSF524326 WCB524326 WLX524326 WVT524326 L589862 JH589862 TD589862 ACZ589862 AMV589862 AWR589862 BGN589862 BQJ589862 CAF589862 CKB589862 CTX589862 DDT589862 DNP589862 DXL589862 EHH589862 ERD589862 FAZ589862 FKV589862 FUR589862 GEN589862 GOJ589862 GYF589862 HIB589862 HRX589862 IBT589862 ILP589862 IVL589862 JFH589862 JPD589862 JYZ589862 KIV589862 KSR589862 LCN589862 LMJ589862 LWF589862 MGB589862 MPX589862 MZT589862 NJP589862 NTL589862 ODH589862 OND589862 OWZ589862 PGV589862 PQR589862 QAN589862 QKJ589862 QUF589862 REB589862 RNX589862 RXT589862 SHP589862 SRL589862 TBH589862 TLD589862 TUZ589862 UEV589862 UOR589862 UYN589862 VIJ589862 VSF589862 WCB589862 WLX589862 WVT589862 L655398 JH655398 TD655398 ACZ655398 AMV655398 AWR655398 BGN655398 BQJ655398 CAF655398 CKB655398 CTX655398 DDT655398 DNP655398 DXL655398 EHH655398 ERD655398 FAZ655398 FKV655398 FUR655398 GEN655398 GOJ655398 GYF655398 HIB655398 HRX655398 IBT655398 ILP655398 IVL655398 JFH655398 JPD655398 JYZ655398 KIV655398 KSR655398 LCN655398 LMJ655398 LWF655398 MGB655398 MPX655398 MZT655398 NJP655398 NTL655398 ODH655398 OND655398 OWZ655398 PGV655398 PQR655398 QAN655398 QKJ655398 QUF655398 REB655398 RNX655398 RXT655398 SHP655398 SRL655398 TBH655398 TLD655398 TUZ655398 UEV655398 UOR655398 UYN655398 VIJ655398 VSF655398 WCB655398 WLX655398 WVT655398 L720934 JH720934 TD720934 ACZ720934 AMV720934 AWR720934 BGN720934 BQJ720934 CAF720934 CKB720934 CTX720934 DDT720934 DNP720934 DXL720934 EHH720934 ERD720934 FAZ720934 FKV720934 FUR720934 GEN720934 GOJ720934 GYF720934 HIB720934 HRX720934 IBT720934 ILP720934 IVL720934 JFH720934 JPD720934 JYZ720934 KIV720934 KSR720934 LCN720934 LMJ720934 LWF720934 MGB720934 MPX720934 MZT720934 NJP720934 NTL720934 ODH720934 OND720934 OWZ720934 PGV720934 PQR720934 QAN720934 QKJ720934 QUF720934 REB720934 RNX720934 RXT720934 SHP720934 SRL720934 TBH720934 TLD720934 TUZ720934 UEV720934 UOR720934 UYN720934 VIJ720934 VSF720934 WCB720934 WLX720934 WVT720934 L786470 JH786470 TD786470 ACZ786470 AMV786470 AWR786470 BGN786470 BQJ786470 CAF786470 CKB786470 CTX786470 DDT786470 DNP786470 DXL786470 EHH786470 ERD786470 FAZ786470 FKV786470 FUR786470 GEN786470 GOJ786470 GYF786470 HIB786470 HRX786470 IBT786470 ILP786470 IVL786470 JFH786470 JPD786470 JYZ786470 KIV786470 KSR786470 LCN786470 LMJ786470 LWF786470 MGB786470 MPX786470 MZT786470 NJP786470 NTL786470 ODH786470 OND786470 OWZ786470 PGV786470 PQR786470 QAN786470 QKJ786470 QUF786470 REB786470 RNX786470 RXT786470 SHP786470 SRL786470 TBH786470 TLD786470 TUZ786470 UEV786470 UOR786470 UYN786470 VIJ786470 VSF786470 WCB786470 WLX786470 WVT786470 L852006 JH852006 TD852006 ACZ852006 AMV852006 AWR852006 BGN852006 BQJ852006 CAF852006 CKB852006 CTX852006 DDT852006 DNP852006 DXL852006 EHH852006 ERD852006 FAZ852006 FKV852006 FUR852006 GEN852006 GOJ852006 GYF852006 HIB852006 HRX852006 IBT852006 ILP852006 IVL852006 JFH852006 JPD852006 JYZ852006 KIV852006 KSR852006 LCN852006 LMJ852006 LWF852006 MGB852006 MPX852006 MZT852006 NJP852006 NTL852006 ODH852006 OND852006 OWZ852006 PGV852006 PQR852006 QAN852006 QKJ852006 QUF852006 REB852006 RNX852006 RXT852006 SHP852006 SRL852006 TBH852006 TLD852006 TUZ852006 UEV852006 UOR852006 UYN852006 VIJ852006 VSF852006 WCB852006 WLX852006 WVT852006 L917542 JH917542 TD917542 ACZ917542 AMV917542 AWR917542 BGN917542 BQJ917542 CAF917542 CKB917542 CTX917542 DDT917542 DNP917542 DXL917542 EHH917542 ERD917542 FAZ917542 FKV917542 FUR917542 GEN917542 GOJ917542 GYF917542 HIB917542 HRX917542 IBT917542 ILP917542 IVL917542 JFH917542 JPD917542 JYZ917542 KIV917542 KSR917542 LCN917542 LMJ917542 LWF917542 MGB917542 MPX917542 MZT917542 NJP917542 NTL917542 ODH917542 OND917542 OWZ917542 PGV917542 PQR917542 QAN917542 QKJ917542 QUF917542 REB917542 RNX917542 RXT917542 SHP917542 SRL917542 TBH917542 TLD917542 TUZ917542 UEV917542 UOR917542 UYN917542 VIJ917542 VSF917542 WCB917542 WLX917542 WVT917542 L983078 JH983078 TD983078 ACZ983078 AMV983078 AWR983078 BGN983078 BQJ983078 CAF983078 CKB983078 CTX983078 DDT983078 DNP983078 DXL983078 EHH983078 ERD983078 FAZ983078 FKV983078 FUR983078 GEN983078 GOJ983078 GYF983078 HIB983078 HRX983078 IBT983078 ILP983078 IVL983078 JFH983078 JPD983078 JYZ983078 KIV983078 KSR983078 LCN983078 LMJ983078 LWF983078 MGB983078 MPX983078 MZT983078 NJP983078 NTL983078 ODH983078 OND983078 OWZ983078 PGV983078 PQR983078 QAN983078 QKJ983078 QUF983078 REB983078 RNX983078 RXT983078 SHP983078 SRL983078 TBH983078 TLD983078 TUZ983078 UEV983078 UOR983078 UYN983078 VIJ983078 VSF983078 WCB983078 WLX983078 WVT983078" xr:uid="{00000000-0002-0000-0100-0000BC000000}">
      <formula1>hidden5816261745373187</formula1>
    </dataValidation>
    <dataValidation type="list" allowBlank="1" showInputMessage="1" showErrorMessage="1" sqref="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xr:uid="{00000000-0002-0000-0100-0000BD000000}">
      <formula1>hidden5816261745373186</formula1>
    </dataValidation>
    <dataValidation type="list" allowBlank="1" showInputMessage="1" showErrorMessage="1" sqref="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ODB983078 OMX983078 OWT983078 PGP983078 PQL983078 QAH983078 QKD983078 QTZ983078 RDV983078 RNR983078 RXN983078 SHJ983078 SRF983078 TBB983078 TKX983078 TUT983078 UEP983078 UOL983078 UYH983078 VID983078 VRZ983078 WBV983078 WLR983078 WVN983078" xr:uid="{00000000-0002-0000-0100-0000BE000000}">
      <formula1>hidden5816261745373185</formula1>
    </dataValidation>
    <dataValidation type="list" allowBlank="1" showInputMessage="1" showErrorMessage="1" sqref="F50 JB50 SX50 ACT50 AMP50 AWL50 BGH50 BQD50 BZZ50 CJV50 CTR50 DDN50 DNJ50 DXF50 EHB50 EQX50 FAT50 FKP50 FUL50 GEH50 GOD50 GXZ50 HHV50 HRR50 IBN50 ILJ50 IVF50 JFB50 JOX50 JYT50 KIP50 KSL50 LCH50 LMD50 LVZ50 MFV50 MPR50 MZN50 NJJ50 NTF50 ODB50 OMX50 OWT50 PGP50 PQL50 QAH50 QKD50 QTZ50 RDV50 RNR50 RXN50 SHJ50 SRF50 TBB50 TKX50 TUT50 UEP50 UOL50 UYH50 VID50 VRZ50 WBV50 WLR50 WVN50 F65586 JB65586 SX65586 ACT65586 AMP65586 AWL65586 BGH65586 BQD65586 BZZ65586 CJV65586 CTR65586 DDN65586 DNJ65586 DXF65586 EHB65586 EQX65586 FAT65586 FKP65586 FUL65586 GEH65586 GOD65586 GXZ65586 HHV65586 HRR65586 IBN65586 ILJ65586 IVF65586 JFB65586 JOX65586 JYT65586 KIP65586 KSL65586 LCH65586 LMD65586 LVZ65586 MFV65586 MPR65586 MZN65586 NJJ65586 NTF65586 ODB65586 OMX65586 OWT65586 PGP65586 PQL65586 QAH65586 QKD65586 QTZ65586 RDV65586 RNR65586 RXN65586 SHJ65586 SRF65586 TBB65586 TKX65586 TUT65586 UEP65586 UOL65586 UYH65586 VID65586 VRZ65586 WBV65586 WLR65586 WVN65586 F131122 JB131122 SX131122 ACT131122 AMP131122 AWL131122 BGH131122 BQD131122 BZZ131122 CJV131122 CTR131122 DDN131122 DNJ131122 DXF131122 EHB131122 EQX131122 FAT131122 FKP131122 FUL131122 GEH131122 GOD131122 GXZ131122 HHV131122 HRR131122 IBN131122 ILJ131122 IVF131122 JFB131122 JOX131122 JYT131122 KIP131122 KSL131122 LCH131122 LMD131122 LVZ131122 MFV131122 MPR131122 MZN131122 NJJ131122 NTF131122 ODB131122 OMX131122 OWT131122 PGP131122 PQL131122 QAH131122 QKD131122 QTZ131122 RDV131122 RNR131122 RXN131122 SHJ131122 SRF131122 TBB131122 TKX131122 TUT131122 UEP131122 UOL131122 UYH131122 VID131122 VRZ131122 WBV131122 WLR131122 WVN131122 F196658 JB196658 SX196658 ACT196658 AMP196658 AWL196658 BGH196658 BQD196658 BZZ196658 CJV196658 CTR196658 DDN196658 DNJ196658 DXF196658 EHB196658 EQX196658 FAT196658 FKP196658 FUL196658 GEH196658 GOD196658 GXZ196658 HHV196658 HRR196658 IBN196658 ILJ196658 IVF196658 JFB196658 JOX196658 JYT196658 KIP196658 KSL196658 LCH196658 LMD196658 LVZ196658 MFV196658 MPR196658 MZN196658 NJJ196658 NTF196658 ODB196658 OMX196658 OWT196658 PGP196658 PQL196658 QAH196658 QKD196658 QTZ196658 RDV196658 RNR196658 RXN196658 SHJ196658 SRF196658 TBB196658 TKX196658 TUT196658 UEP196658 UOL196658 UYH196658 VID196658 VRZ196658 WBV196658 WLR196658 WVN196658 F262194 JB262194 SX262194 ACT262194 AMP262194 AWL262194 BGH262194 BQD262194 BZZ262194 CJV262194 CTR262194 DDN262194 DNJ262194 DXF262194 EHB262194 EQX262194 FAT262194 FKP262194 FUL262194 GEH262194 GOD262194 GXZ262194 HHV262194 HRR262194 IBN262194 ILJ262194 IVF262194 JFB262194 JOX262194 JYT262194 KIP262194 KSL262194 LCH262194 LMD262194 LVZ262194 MFV262194 MPR262194 MZN262194 NJJ262194 NTF262194 ODB262194 OMX262194 OWT262194 PGP262194 PQL262194 QAH262194 QKD262194 QTZ262194 RDV262194 RNR262194 RXN262194 SHJ262194 SRF262194 TBB262194 TKX262194 TUT262194 UEP262194 UOL262194 UYH262194 VID262194 VRZ262194 WBV262194 WLR262194 WVN262194 F327730 JB327730 SX327730 ACT327730 AMP327730 AWL327730 BGH327730 BQD327730 BZZ327730 CJV327730 CTR327730 DDN327730 DNJ327730 DXF327730 EHB327730 EQX327730 FAT327730 FKP327730 FUL327730 GEH327730 GOD327730 GXZ327730 HHV327730 HRR327730 IBN327730 ILJ327730 IVF327730 JFB327730 JOX327730 JYT327730 KIP327730 KSL327730 LCH327730 LMD327730 LVZ327730 MFV327730 MPR327730 MZN327730 NJJ327730 NTF327730 ODB327730 OMX327730 OWT327730 PGP327730 PQL327730 QAH327730 QKD327730 QTZ327730 RDV327730 RNR327730 RXN327730 SHJ327730 SRF327730 TBB327730 TKX327730 TUT327730 UEP327730 UOL327730 UYH327730 VID327730 VRZ327730 WBV327730 WLR327730 WVN327730 F393266 JB393266 SX393266 ACT393266 AMP393266 AWL393266 BGH393266 BQD393266 BZZ393266 CJV393266 CTR393266 DDN393266 DNJ393266 DXF393266 EHB393266 EQX393266 FAT393266 FKP393266 FUL393266 GEH393266 GOD393266 GXZ393266 HHV393266 HRR393266 IBN393266 ILJ393266 IVF393266 JFB393266 JOX393266 JYT393266 KIP393266 KSL393266 LCH393266 LMD393266 LVZ393266 MFV393266 MPR393266 MZN393266 NJJ393266 NTF393266 ODB393266 OMX393266 OWT393266 PGP393266 PQL393266 QAH393266 QKD393266 QTZ393266 RDV393266 RNR393266 RXN393266 SHJ393266 SRF393266 TBB393266 TKX393266 TUT393266 UEP393266 UOL393266 UYH393266 VID393266 VRZ393266 WBV393266 WLR393266 WVN393266 F458802 JB458802 SX458802 ACT458802 AMP458802 AWL458802 BGH458802 BQD458802 BZZ458802 CJV458802 CTR458802 DDN458802 DNJ458802 DXF458802 EHB458802 EQX458802 FAT458802 FKP458802 FUL458802 GEH458802 GOD458802 GXZ458802 HHV458802 HRR458802 IBN458802 ILJ458802 IVF458802 JFB458802 JOX458802 JYT458802 KIP458802 KSL458802 LCH458802 LMD458802 LVZ458802 MFV458802 MPR458802 MZN458802 NJJ458802 NTF458802 ODB458802 OMX458802 OWT458802 PGP458802 PQL458802 QAH458802 QKD458802 QTZ458802 RDV458802 RNR458802 RXN458802 SHJ458802 SRF458802 TBB458802 TKX458802 TUT458802 UEP458802 UOL458802 UYH458802 VID458802 VRZ458802 WBV458802 WLR458802 WVN458802 F524338 JB524338 SX524338 ACT524338 AMP524338 AWL524338 BGH524338 BQD524338 BZZ524338 CJV524338 CTR524338 DDN524338 DNJ524338 DXF524338 EHB524338 EQX524338 FAT524338 FKP524338 FUL524338 GEH524338 GOD524338 GXZ524338 HHV524338 HRR524338 IBN524338 ILJ524338 IVF524338 JFB524338 JOX524338 JYT524338 KIP524338 KSL524338 LCH524338 LMD524338 LVZ524338 MFV524338 MPR524338 MZN524338 NJJ524338 NTF524338 ODB524338 OMX524338 OWT524338 PGP524338 PQL524338 QAH524338 QKD524338 QTZ524338 RDV524338 RNR524338 RXN524338 SHJ524338 SRF524338 TBB524338 TKX524338 TUT524338 UEP524338 UOL524338 UYH524338 VID524338 VRZ524338 WBV524338 WLR524338 WVN524338 F589874 JB589874 SX589874 ACT589874 AMP589874 AWL589874 BGH589874 BQD589874 BZZ589874 CJV589874 CTR589874 DDN589874 DNJ589874 DXF589874 EHB589874 EQX589874 FAT589874 FKP589874 FUL589874 GEH589874 GOD589874 GXZ589874 HHV589874 HRR589874 IBN589874 ILJ589874 IVF589874 JFB589874 JOX589874 JYT589874 KIP589874 KSL589874 LCH589874 LMD589874 LVZ589874 MFV589874 MPR589874 MZN589874 NJJ589874 NTF589874 ODB589874 OMX589874 OWT589874 PGP589874 PQL589874 QAH589874 QKD589874 QTZ589874 RDV589874 RNR589874 RXN589874 SHJ589874 SRF589874 TBB589874 TKX589874 TUT589874 UEP589874 UOL589874 UYH589874 VID589874 VRZ589874 WBV589874 WLR589874 WVN589874 F655410 JB655410 SX655410 ACT655410 AMP655410 AWL655410 BGH655410 BQD655410 BZZ655410 CJV655410 CTR655410 DDN655410 DNJ655410 DXF655410 EHB655410 EQX655410 FAT655410 FKP655410 FUL655410 GEH655410 GOD655410 GXZ655410 HHV655410 HRR655410 IBN655410 ILJ655410 IVF655410 JFB655410 JOX655410 JYT655410 KIP655410 KSL655410 LCH655410 LMD655410 LVZ655410 MFV655410 MPR655410 MZN655410 NJJ655410 NTF655410 ODB655410 OMX655410 OWT655410 PGP655410 PQL655410 QAH655410 QKD655410 QTZ655410 RDV655410 RNR655410 RXN655410 SHJ655410 SRF655410 TBB655410 TKX655410 TUT655410 UEP655410 UOL655410 UYH655410 VID655410 VRZ655410 WBV655410 WLR655410 WVN655410 F720946 JB720946 SX720946 ACT720946 AMP720946 AWL720946 BGH720946 BQD720946 BZZ720946 CJV720946 CTR720946 DDN720946 DNJ720946 DXF720946 EHB720946 EQX720946 FAT720946 FKP720946 FUL720946 GEH720946 GOD720946 GXZ720946 HHV720946 HRR720946 IBN720946 ILJ720946 IVF720946 JFB720946 JOX720946 JYT720946 KIP720946 KSL720946 LCH720946 LMD720946 LVZ720946 MFV720946 MPR720946 MZN720946 NJJ720946 NTF720946 ODB720946 OMX720946 OWT720946 PGP720946 PQL720946 QAH720946 QKD720946 QTZ720946 RDV720946 RNR720946 RXN720946 SHJ720946 SRF720946 TBB720946 TKX720946 TUT720946 UEP720946 UOL720946 UYH720946 VID720946 VRZ720946 WBV720946 WLR720946 WVN720946 F786482 JB786482 SX786482 ACT786482 AMP786482 AWL786482 BGH786482 BQD786482 BZZ786482 CJV786482 CTR786482 DDN786482 DNJ786482 DXF786482 EHB786482 EQX786482 FAT786482 FKP786482 FUL786482 GEH786482 GOD786482 GXZ786482 HHV786482 HRR786482 IBN786482 ILJ786482 IVF786482 JFB786482 JOX786482 JYT786482 KIP786482 KSL786482 LCH786482 LMD786482 LVZ786482 MFV786482 MPR786482 MZN786482 NJJ786482 NTF786482 ODB786482 OMX786482 OWT786482 PGP786482 PQL786482 QAH786482 QKD786482 QTZ786482 RDV786482 RNR786482 RXN786482 SHJ786482 SRF786482 TBB786482 TKX786482 TUT786482 UEP786482 UOL786482 UYH786482 VID786482 VRZ786482 WBV786482 WLR786482 WVN786482 F852018 JB852018 SX852018 ACT852018 AMP852018 AWL852018 BGH852018 BQD852018 BZZ852018 CJV852018 CTR852018 DDN852018 DNJ852018 DXF852018 EHB852018 EQX852018 FAT852018 FKP852018 FUL852018 GEH852018 GOD852018 GXZ852018 HHV852018 HRR852018 IBN852018 ILJ852018 IVF852018 JFB852018 JOX852018 JYT852018 KIP852018 KSL852018 LCH852018 LMD852018 LVZ852018 MFV852018 MPR852018 MZN852018 NJJ852018 NTF852018 ODB852018 OMX852018 OWT852018 PGP852018 PQL852018 QAH852018 QKD852018 QTZ852018 RDV852018 RNR852018 RXN852018 SHJ852018 SRF852018 TBB852018 TKX852018 TUT852018 UEP852018 UOL852018 UYH852018 VID852018 VRZ852018 WBV852018 WLR852018 WVN852018 F917554 JB917554 SX917554 ACT917554 AMP917554 AWL917554 BGH917554 BQD917554 BZZ917554 CJV917554 CTR917554 DDN917554 DNJ917554 DXF917554 EHB917554 EQX917554 FAT917554 FKP917554 FUL917554 GEH917554 GOD917554 GXZ917554 HHV917554 HRR917554 IBN917554 ILJ917554 IVF917554 JFB917554 JOX917554 JYT917554 KIP917554 KSL917554 LCH917554 LMD917554 LVZ917554 MFV917554 MPR917554 MZN917554 NJJ917554 NTF917554 ODB917554 OMX917554 OWT917554 PGP917554 PQL917554 QAH917554 QKD917554 QTZ917554 RDV917554 RNR917554 RXN917554 SHJ917554 SRF917554 TBB917554 TKX917554 TUT917554 UEP917554 UOL917554 UYH917554 VID917554 VRZ917554 WBV917554 WLR917554 WVN917554 F983090 JB983090 SX983090 ACT983090 AMP983090 AWL983090 BGH983090 BQD983090 BZZ983090 CJV983090 CTR983090 DDN983090 DNJ983090 DXF983090 EHB983090 EQX983090 FAT983090 FKP983090 FUL983090 GEH983090 GOD983090 GXZ983090 HHV983090 HRR983090 IBN983090 ILJ983090 IVF983090 JFB983090 JOX983090 JYT983090 KIP983090 KSL983090 LCH983090 LMD983090 LVZ983090 MFV983090 MPR983090 MZN983090 NJJ983090 NTF983090 ODB983090 OMX983090 OWT983090 PGP983090 PQL983090 QAH983090 QKD983090 QTZ983090 RDV983090 RNR983090 RXN983090 SHJ983090 SRF983090 TBB983090 TKX983090 TUT983090 UEP983090 UOL983090 UYH983090 VID983090 VRZ983090 WBV983090 WLR983090 WVN983090" xr:uid="{00000000-0002-0000-0100-0000BF000000}">
      <formula1>hidden5816261804093441</formula1>
    </dataValidation>
    <dataValidation type="list" allowBlank="1" showInputMessage="1" showErrorMessage="1"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xr:uid="{00000000-0002-0000-0100-0000C0000000}">
      <formula1>hidden5816261745373184</formula1>
    </dataValidation>
    <dataValidation type="list" allowBlank="1" showInputMessage="1" showErrorMessage="1" sqref="L37 JH37 TD37 ACZ37 AMV37 AWR37 BGN37 BQJ37 CAF37 CKB37 CTX37 DDT37 DNP37 DXL37 EHH37 ERD37 FAZ37 FKV37 FUR37 GEN37 GOJ37 GYF37 HIB37 HRX37 IBT37 ILP37 IVL37 JFH37 JPD37 JYZ37 KIV37 KSR37 LCN37 LMJ37 LWF37 MGB37 MPX37 MZT37 NJP37 NTL37 ODH37 OND37 OWZ37 PGV37 PQR37 QAN37 QKJ37 QUF37 REB37 RNX37 RXT37 SHP37 SRL37 TBH37 TLD37 TUZ37 UEV37 UOR37 UYN37 VIJ37 VSF37 WCB37 WLX37 WVT37 L65573 JH65573 TD65573 ACZ65573 AMV65573 AWR65573 BGN65573 BQJ65573 CAF65573 CKB65573 CTX65573 DDT65573 DNP65573 DXL65573 EHH65573 ERD65573 FAZ65573 FKV65573 FUR65573 GEN65573 GOJ65573 GYF65573 HIB65573 HRX65573 IBT65573 ILP65573 IVL65573 JFH65573 JPD65573 JYZ65573 KIV65573 KSR65573 LCN65573 LMJ65573 LWF65573 MGB65573 MPX65573 MZT65573 NJP65573 NTL65573 ODH65573 OND65573 OWZ65573 PGV65573 PQR65573 QAN65573 QKJ65573 QUF65573 REB65573 RNX65573 RXT65573 SHP65573 SRL65573 TBH65573 TLD65573 TUZ65573 UEV65573 UOR65573 UYN65573 VIJ65573 VSF65573 WCB65573 WLX65573 WVT65573 L131109 JH131109 TD131109 ACZ131109 AMV131109 AWR131109 BGN131109 BQJ131109 CAF131109 CKB131109 CTX131109 DDT131109 DNP131109 DXL131109 EHH131109 ERD131109 FAZ131109 FKV131109 FUR131109 GEN131109 GOJ131109 GYF131109 HIB131109 HRX131109 IBT131109 ILP131109 IVL131109 JFH131109 JPD131109 JYZ131109 KIV131109 KSR131109 LCN131109 LMJ131109 LWF131109 MGB131109 MPX131109 MZT131109 NJP131109 NTL131109 ODH131109 OND131109 OWZ131109 PGV131109 PQR131109 QAN131109 QKJ131109 QUF131109 REB131109 RNX131109 RXT131109 SHP131109 SRL131109 TBH131109 TLD131109 TUZ131109 UEV131109 UOR131109 UYN131109 VIJ131109 VSF131109 WCB131109 WLX131109 WVT131109 L196645 JH196645 TD196645 ACZ196645 AMV196645 AWR196645 BGN196645 BQJ196645 CAF196645 CKB196645 CTX196645 DDT196645 DNP196645 DXL196645 EHH196645 ERD196645 FAZ196645 FKV196645 FUR196645 GEN196645 GOJ196645 GYF196645 HIB196645 HRX196645 IBT196645 ILP196645 IVL196645 JFH196645 JPD196645 JYZ196645 KIV196645 KSR196645 LCN196645 LMJ196645 LWF196645 MGB196645 MPX196645 MZT196645 NJP196645 NTL196645 ODH196645 OND196645 OWZ196645 PGV196645 PQR196645 QAN196645 QKJ196645 QUF196645 REB196645 RNX196645 RXT196645 SHP196645 SRL196645 TBH196645 TLD196645 TUZ196645 UEV196645 UOR196645 UYN196645 VIJ196645 VSF196645 WCB196645 WLX196645 WVT196645 L262181 JH262181 TD262181 ACZ262181 AMV262181 AWR262181 BGN262181 BQJ262181 CAF262181 CKB262181 CTX262181 DDT262181 DNP262181 DXL262181 EHH262181 ERD262181 FAZ262181 FKV262181 FUR262181 GEN262181 GOJ262181 GYF262181 HIB262181 HRX262181 IBT262181 ILP262181 IVL262181 JFH262181 JPD262181 JYZ262181 KIV262181 KSR262181 LCN262181 LMJ262181 LWF262181 MGB262181 MPX262181 MZT262181 NJP262181 NTL262181 ODH262181 OND262181 OWZ262181 PGV262181 PQR262181 QAN262181 QKJ262181 QUF262181 REB262181 RNX262181 RXT262181 SHP262181 SRL262181 TBH262181 TLD262181 TUZ262181 UEV262181 UOR262181 UYN262181 VIJ262181 VSF262181 WCB262181 WLX262181 WVT262181 L327717 JH327717 TD327717 ACZ327717 AMV327717 AWR327717 BGN327717 BQJ327717 CAF327717 CKB327717 CTX327717 DDT327717 DNP327717 DXL327717 EHH327717 ERD327717 FAZ327717 FKV327717 FUR327717 GEN327717 GOJ327717 GYF327717 HIB327717 HRX327717 IBT327717 ILP327717 IVL327717 JFH327717 JPD327717 JYZ327717 KIV327717 KSR327717 LCN327717 LMJ327717 LWF327717 MGB327717 MPX327717 MZT327717 NJP327717 NTL327717 ODH327717 OND327717 OWZ327717 PGV327717 PQR327717 QAN327717 QKJ327717 QUF327717 REB327717 RNX327717 RXT327717 SHP327717 SRL327717 TBH327717 TLD327717 TUZ327717 UEV327717 UOR327717 UYN327717 VIJ327717 VSF327717 WCB327717 WLX327717 WVT327717 L393253 JH393253 TD393253 ACZ393253 AMV393253 AWR393253 BGN393253 BQJ393253 CAF393253 CKB393253 CTX393253 DDT393253 DNP393253 DXL393253 EHH393253 ERD393253 FAZ393253 FKV393253 FUR393253 GEN393253 GOJ393253 GYF393253 HIB393253 HRX393253 IBT393253 ILP393253 IVL393253 JFH393253 JPD393253 JYZ393253 KIV393253 KSR393253 LCN393253 LMJ393253 LWF393253 MGB393253 MPX393253 MZT393253 NJP393253 NTL393253 ODH393253 OND393253 OWZ393253 PGV393253 PQR393253 QAN393253 QKJ393253 QUF393253 REB393253 RNX393253 RXT393253 SHP393253 SRL393253 TBH393253 TLD393253 TUZ393253 UEV393253 UOR393253 UYN393253 VIJ393253 VSF393253 WCB393253 WLX393253 WVT393253 L458789 JH458789 TD458789 ACZ458789 AMV458789 AWR458789 BGN458789 BQJ458789 CAF458789 CKB458789 CTX458789 DDT458789 DNP458789 DXL458789 EHH458789 ERD458789 FAZ458789 FKV458789 FUR458789 GEN458789 GOJ458789 GYF458789 HIB458789 HRX458789 IBT458789 ILP458789 IVL458789 JFH458789 JPD458789 JYZ458789 KIV458789 KSR458789 LCN458789 LMJ458789 LWF458789 MGB458789 MPX458789 MZT458789 NJP458789 NTL458789 ODH458789 OND458789 OWZ458789 PGV458789 PQR458789 QAN458789 QKJ458789 QUF458789 REB458789 RNX458789 RXT458789 SHP458789 SRL458789 TBH458789 TLD458789 TUZ458789 UEV458789 UOR458789 UYN458789 VIJ458789 VSF458789 WCB458789 WLX458789 WVT458789 L524325 JH524325 TD524325 ACZ524325 AMV524325 AWR524325 BGN524325 BQJ524325 CAF524325 CKB524325 CTX524325 DDT524325 DNP524325 DXL524325 EHH524325 ERD524325 FAZ524325 FKV524325 FUR524325 GEN524325 GOJ524325 GYF524325 HIB524325 HRX524325 IBT524325 ILP524325 IVL524325 JFH524325 JPD524325 JYZ524325 KIV524325 KSR524325 LCN524325 LMJ524325 LWF524325 MGB524325 MPX524325 MZT524325 NJP524325 NTL524325 ODH524325 OND524325 OWZ524325 PGV524325 PQR524325 QAN524325 QKJ524325 QUF524325 REB524325 RNX524325 RXT524325 SHP524325 SRL524325 TBH524325 TLD524325 TUZ524325 UEV524325 UOR524325 UYN524325 VIJ524325 VSF524325 WCB524325 WLX524325 WVT524325 L589861 JH589861 TD589861 ACZ589861 AMV589861 AWR589861 BGN589861 BQJ589861 CAF589861 CKB589861 CTX589861 DDT589861 DNP589861 DXL589861 EHH589861 ERD589861 FAZ589861 FKV589861 FUR589861 GEN589861 GOJ589861 GYF589861 HIB589861 HRX589861 IBT589861 ILP589861 IVL589861 JFH589861 JPD589861 JYZ589861 KIV589861 KSR589861 LCN589861 LMJ589861 LWF589861 MGB589861 MPX589861 MZT589861 NJP589861 NTL589861 ODH589861 OND589861 OWZ589861 PGV589861 PQR589861 QAN589861 QKJ589861 QUF589861 REB589861 RNX589861 RXT589861 SHP589861 SRL589861 TBH589861 TLD589861 TUZ589861 UEV589861 UOR589861 UYN589861 VIJ589861 VSF589861 WCB589861 WLX589861 WVT589861 L655397 JH655397 TD655397 ACZ655397 AMV655397 AWR655397 BGN655397 BQJ655397 CAF655397 CKB655397 CTX655397 DDT655397 DNP655397 DXL655397 EHH655397 ERD655397 FAZ655397 FKV655397 FUR655397 GEN655397 GOJ655397 GYF655397 HIB655397 HRX655397 IBT655397 ILP655397 IVL655397 JFH655397 JPD655397 JYZ655397 KIV655397 KSR655397 LCN655397 LMJ655397 LWF655397 MGB655397 MPX655397 MZT655397 NJP655397 NTL655397 ODH655397 OND655397 OWZ655397 PGV655397 PQR655397 QAN655397 QKJ655397 QUF655397 REB655397 RNX655397 RXT655397 SHP655397 SRL655397 TBH655397 TLD655397 TUZ655397 UEV655397 UOR655397 UYN655397 VIJ655397 VSF655397 WCB655397 WLX655397 WVT655397 L720933 JH720933 TD720933 ACZ720933 AMV720933 AWR720933 BGN720933 BQJ720933 CAF720933 CKB720933 CTX720933 DDT720933 DNP720933 DXL720933 EHH720933 ERD720933 FAZ720933 FKV720933 FUR720933 GEN720933 GOJ720933 GYF720933 HIB720933 HRX720933 IBT720933 ILP720933 IVL720933 JFH720933 JPD720933 JYZ720933 KIV720933 KSR720933 LCN720933 LMJ720933 LWF720933 MGB720933 MPX720933 MZT720933 NJP720933 NTL720933 ODH720933 OND720933 OWZ720933 PGV720933 PQR720933 QAN720933 QKJ720933 QUF720933 REB720933 RNX720933 RXT720933 SHP720933 SRL720933 TBH720933 TLD720933 TUZ720933 UEV720933 UOR720933 UYN720933 VIJ720933 VSF720933 WCB720933 WLX720933 WVT720933 L786469 JH786469 TD786469 ACZ786469 AMV786469 AWR786469 BGN786469 BQJ786469 CAF786469 CKB786469 CTX786469 DDT786469 DNP786469 DXL786469 EHH786469 ERD786469 FAZ786469 FKV786469 FUR786469 GEN786469 GOJ786469 GYF786469 HIB786469 HRX786469 IBT786469 ILP786469 IVL786469 JFH786469 JPD786469 JYZ786469 KIV786469 KSR786469 LCN786469 LMJ786469 LWF786469 MGB786469 MPX786469 MZT786469 NJP786469 NTL786469 ODH786469 OND786469 OWZ786469 PGV786469 PQR786469 QAN786469 QKJ786469 QUF786469 REB786469 RNX786469 RXT786469 SHP786469 SRL786469 TBH786469 TLD786469 TUZ786469 UEV786469 UOR786469 UYN786469 VIJ786469 VSF786469 WCB786469 WLX786469 WVT786469 L852005 JH852005 TD852005 ACZ852005 AMV852005 AWR852005 BGN852005 BQJ852005 CAF852005 CKB852005 CTX852005 DDT852005 DNP852005 DXL852005 EHH852005 ERD852005 FAZ852005 FKV852005 FUR852005 GEN852005 GOJ852005 GYF852005 HIB852005 HRX852005 IBT852005 ILP852005 IVL852005 JFH852005 JPD852005 JYZ852005 KIV852005 KSR852005 LCN852005 LMJ852005 LWF852005 MGB852005 MPX852005 MZT852005 NJP852005 NTL852005 ODH852005 OND852005 OWZ852005 PGV852005 PQR852005 QAN852005 QKJ852005 QUF852005 REB852005 RNX852005 RXT852005 SHP852005 SRL852005 TBH852005 TLD852005 TUZ852005 UEV852005 UOR852005 UYN852005 VIJ852005 VSF852005 WCB852005 WLX852005 WVT852005 L917541 JH917541 TD917541 ACZ917541 AMV917541 AWR917541 BGN917541 BQJ917541 CAF917541 CKB917541 CTX917541 DDT917541 DNP917541 DXL917541 EHH917541 ERD917541 FAZ917541 FKV917541 FUR917541 GEN917541 GOJ917541 GYF917541 HIB917541 HRX917541 IBT917541 ILP917541 IVL917541 JFH917541 JPD917541 JYZ917541 KIV917541 KSR917541 LCN917541 LMJ917541 LWF917541 MGB917541 MPX917541 MZT917541 NJP917541 NTL917541 ODH917541 OND917541 OWZ917541 PGV917541 PQR917541 QAN917541 QKJ917541 QUF917541 REB917541 RNX917541 RXT917541 SHP917541 SRL917541 TBH917541 TLD917541 TUZ917541 UEV917541 UOR917541 UYN917541 VIJ917541 VSF917541 WCB917541 WLX917541 WVT917541 L983077 JH983077 TD983077 ACZ983077 AMV983077 AWR983077 BGN983077 BQJ983077 CAF983077 CKB983077 CTX983077 DDT983077 DNP983077 DXL983077 EHH983077 ERD983077 FAZ983077 FKV983077 FUR983077 GEN983077 GOJ983077 GYF983077 HIB983077 HRX983077 IBT983077 ILP983077 IVL983077 JFH983077 JPD983077 JYZ983077 KIV983077 KSR983077 LCN983077 LMJ983077 LWF983077 MGB983077 MPX983077 MZT983077 NJP983077 NTL983077 ODH983077 OND983077 OWZ983077 PGV983077 PQR983077 QAN983077 QKJ983077 QUF983077 REB983077 RNX983077 RXT983077 SHP983077 SRL983077 TBH983077 TLD983077 TUZ983077 UEV983077 UOR983077 UYN983077 VIJ983077 VSF983077 WCB983077 WLX983077 WVT983077" xr:uid="{00000000-0002-0000-0100-0000C1000000}">
      <formula1>hidden5816261741178882</formula1>
    </dataValidation>
    <dataValidation type="list" allowBlank="1" showInputMessage="1" showErrorMessage="1" sqref="M43 JI43 TE43 ADA43 AMW43 AWS43 BGO43 BQK43 CAG43 CKC43 CTY43 DDU43 DNQ43 DXM43 EHI43 ERE43 FBA43 FKW43 FUS43 GEO43 GOK43 GYG43 HIC43 HRY43 IBU43 ILQ43 IVM43 JFI43 JPE43 JZA43 KIW43 KSS43 LCO43 LMK43 LWG43 MGC43 MPY43 MZU43 NJQ43 NTM43 ODI43 ONE43 OXA43 PGW43 PQS43 QAO43 QKK43 QUG43 REC43 RNY43 RXU43 SHQ43 SRM43 TBI43 TLE43 TVA43 UEW43 UOS43 UYO43 VIK43 VSG43 WCC43 WLY43 WVU43 M65579 JI65579 TE65579 ADA65579 AMW65579 AWS65579 BGO65579 BQK65579 CAG65579 CKC65579 CTY65579 DDU65579 DNQ65579 DXM65579 EHI65579 ERE65579 FBA65579 FKW65579 FUS65579 GEO65579 GOK65579 GYG65579 HIC65579 HRY65579 IBU65579 ILQ65579 IVM65579 JFI65579 JPE65579 JZA65579 KIW65579 KSS65579 LCO65579 LMK65579 LWG65579 MGC65579 MPY65579 MZU65579 NJQ65579 NTM65579 ODI65579 ONE65579 OXA65579 PGW65579 PQS65579 QAO65579 QKK65579 QUG65579 REC65579 RNY65579 RXU65579 SHQ65579 SRM65579 TBI65579 TLE65579 TVA65579 UEW65579 UOS65579 UYO65579 VIK65579 VSG65579 WCC65579 WLY65579 WVU65579 M131115 JI131115 TE131115 ADA131115 AMW131115 AWS131115 BGO131115 BQK131115 CAG131115 CKC131115 CTY131115 DDU131115 DNQ131115 DXM131115 EHI131115 ERE131115 FBA131115 FKW131115 FUS131115 GEO131115 GOK131115 GYG131115 HIC131115 HRY131115 IBU131115 ILQ131115 IVM131115 JFI131115 JPE131115 JZA131115 KIW131115 KSS131115 LCO131115 LMK131115 LWG131115 MGC131115 MPY131115 MZU131115 NJQ131115 NTM131115 ODI131115 ONE131115 OXA131115 PGW131115 PQS131115 QAO131115 QKK131115 QUG131115 REC131115 RNY131115 RXU131115 SHQ131115 SRM131115 TBI131115 TLE131115 TVA131115 UEW131115 UOS131115 UYO131115 VIK131115 VSG131115 WCC131115 WLY131115 WVU131115 M196651 JI196651 TE196651 ADA196651 AMW196651 AWS196651 BGO196651 BQK196651 CAG196651 CKC196651 CTY196651 DDU196651 DNQ196651 DXM196651 EHI196651 ERE196651 FBA196651 FKW196651 FUS196651 GEO196651 GOK196651 GYG196651 HIC196651 HRY196651 IBU196651 ILQ196651 IVM196651 JFI196651 JPE196651 JZA196651 KIW196651 KSS196651 LCO196651 LMK196651 LWG196651 MGC196651 MPY196651 MZU196651 NJQ196651 NTM196651 ODI196651 ONE196651 OXA196651 PGW196651 PQS196651 QAO196651 QKK196651 QUG196651 REC196651 RNY196651 RXU196651 SHQ196651 SRM196651 TBI196651 TLE196651 TVA196651 UEW196651 UOS196651 UYO196651 VIK196651 VSG196651 WCC196651 WLY196651 WVU196651 M262187 JI262187 TE262187 ADA262187 AMW262187 AWS262187 BGO262187 BQK262187 CAG262187 CKC262187 CTY262187 DDU262187 DNQ262187 DXM262187 EHI262187 ERE262187 FBA262187 FKW262187 FUS262187 GEO262187 GOK262187 GYG262187 HIC262187 HRY262187 IBU262187 ILQ262187 IVM262187 JFI262187 JPE262187 JZA262187 KIW262187 KSS262187 LCO262187 LMK262187 LWG262187 MGC262187 MPY262187 MZU262187 NJQ262187 NTM262187 ODI262187 ONE262187 OXA262187 PGW262187 PQS262187 QAO262187 QKK262187 QUG262187 REC262187 RNY262187 RXU262187 SHQ262187 SRM262187 TBI262187 TLE262187 TVA262187 UEW262187 UOS262187 UYO262187 VIK262187 VSG262187 WCC262187 WLY262187 WVU262187 M327723 JI327723 TE327723 ADA327723 AMW327723 AWS327723 BGO327723 BQK327723 CAG327723 CKC327723 CTY327723 DDU327723 DNQ327723 DXM327723 EHI327723 ERE327723 FBA327723 FKW327723 FUS327723 GEO327723 GOK327723 GYG327723 HIC327723 HRY327723 IBU327723 ILQ327723 IVM327723 JFI327723 JPE327723 JZA327723 KIW327723 KSS327723 LCO327723 LMK327723 LWG327723 MGC327723 MPY327723 MZU327723 NJQ327723 NTM327723 ODI327723 ONE327723 OXA327723 PGW327723 PQS327723 QAO327723 QKK327723 QUG327723 REC327723 RNY327723 RXU327723 SHQ327723 SRM327723 TBI327723 TLE327723 TVA327723 UEW327723 UOS327723 UYO327723 VIK327723 VSG327723 WCC327723 WLY327723 WVU327723 M393259 JI393259 TE393259 ADA393259 AMW393259 AWS393259 BGO393259 BQK393259 CAG393259 CKC393259 CTY393259 DDU393259 DNQ393259 DXM393259 EHI393259 ERE393259 FBA393259 FKW393259 FUS393259 GEO393259 GOK393259 GYG393259 HIC393259 HRY393259 IBU393259 ILQ393259 IVM393259 JFI393259 JPE393259 JZA393259 KIW393259 KSS393259 LCO393259 LMK393259 LWG393259 MGC393259 MPY393259 MZU393259 NJQ393259 NTM393259 ODI393259 ONE393259 OXA393259 PGW393259 PQS393259 QAO393259 QKK393259 QUG393259 REC393259 RNY393259 RXU393259 SHQ393259 SRM393259 TBI393259 TLE393259 TVA393259 UEW393259 UOS393259 UYO393259 VIK393259 VSG393259 WCC393259 WLY393259 WVU393259 M458795 JI458795 TE458795 ADA458795 AMW458795 AWS458795 BGO458795 BQK458795 CAG458795 CKC458795 CTY458795 DDU458795 DNQ458795 DXM458795 EHI458795 ERE458795 FBA458795 FKW458795 FUS458795 GEO458795 GOK458795 GYG458795 HIC458795 HRY458795 IBU458795 ILQ458795 IVM458795 JFI458795 JPE458795 JZA458795 KIW458795 KSS458795 LCO458795 LMK458795 LWG458795 MGC458795 MPY458795 MZU458795 NJQ458795 NTM458795 ODI458795 ONE458795 OXA458795 PGW458795 PQS458795 QAO458795 QKK458795 QUG458795 REC458795 RNY458795 RXU458795 SHQ458795 SRM458795 TBI458795 TLE458795 TVA458795 UEW458795 UOS458795 UYO458795 VIK458795 VSG458795 WCC458795 WLY458795 WVU458795 M524331 JI524331 TE524331 ADA524331 AMW524331 AWS524331 BGO524331 BQK524331 CAG524331 CKC524331 CTY524331 DDU524331 DNQ524331 DXM524331 EHI524331 ERE524331 FBA524331 FKW524331 FUS524331 GEO524331 GOK524331 GYG524331 HIC524331 HRY524331 IBU524331 ILQ524331 IVM524331 JFI524331 JPE524331 JZA524331 KIW524331 KSS524331 LCO524331 LMK524331 LWG524331 MGC524331 MPY524331 MZU524331 NJQ524331 NTM524331 ODI524331 ONE524331 OXA524331 PGW524331 PQS524331 QAO524331 QKK524331 QUG524331 REC524331 RNY524331 RXU524331 SHQ524331 SRM524331 TBI524331 TLE524331 TVA524331 UEW524331 UOS524331 UYO524331 VIK524331 VSG524331 WCC524331 WLY524331 WVU524331 M589867 JI589867 TE589867 ADA589867 AMW589867 AWS589867 BGO589867 BQK589867 CAG589867 CKC589867 CTY589867 DDU589867 DNQ589867 DXM589867 EHI589867 ERE589867 FBA589867 FKW589867 FUS589867 GEO589867 GOK589867 GYG589867 HIC589867 HRY589867 IBU589867 ILQ589867 IVM589867 JFI589867 JPE589867 JZA589867 KIW589867 KSS589867 LCO589867 LMK589867 LWG589867 MGC589867 MPY589867 MZU589867 NJQ589867 NTM589867 ODI589867 ONE589867 OXA589867 PGW589867 PQS589867 QAO589867 QKK589867 QUG589867 REC589867 RNY589867 RXU589867 SHQ589867 SRM589867 TBI589867 TLE589867 TVA589867 UEW589867 UOS589867 UYO589867 VIK589867 VSG589867 WCC589867 WLY589867 WVU589867 M655403 JI655403 TE655403 ADA655403 AMW655403 AWS655403 BGO655403 BQK655403 CAG655403 CKC655403 CTY655403 DDU655403 DNQ655403 DXM655403 EHI655403 ERE655403 FBA655403 FKW655403 FUS655403 GEO655403 GOK655403 GYG655403 HIC655403 HRY655403 IBU655403 ILQ655403 IVM655403 JFI655403 JPE655403 JZA655403 KIW655403 KSS655403 LCO655403 LMK655403 LWG655403 MGC655403 MPY655403 MZU655403 NJQ655403 NTM655403 ODI655403 ONE655403 OXA655403 PGW655403 PQS655403 QAO655403 QKK655403 QUG655403 REC655403 RNY655403 RXU655403 SHQ655403 SRM655403 TBI655403 TLE655403 TVA655403 UEW655403 UOS655403 UYO655403 VIK655403 VSG655403 WCC655403 WLY655403 WVU655403 M720939 JI720939 TE720939 ADA720939 AMW720939 AWS720939 BGO720939 BQK720939 CAG720939 CKC720939 CTY720939 DDU720939 DNQ720939 DXM720939 EHI720939 ERE720939 FBA720939 FKW720939 FUS720939 GEO720939 GOK720939 GYG720939 HIC720939 HRY720939 IBU720939 ILQ720939 IVM720939 JFI720939 JPE720939 JZA720939 KIW720939 KSS720939 LCO720939 LMK720939 LWG720939 MGC720939 MPY720939 MZU720939 NJQ720939 NTM720939 ODI720939 ONE720939 OXA720939 PGW720939 PQS720939 QAO720939 QKK720939 QUG720939 REC720939 RNY720939 RXU720939 SHQ720939 SRM720939 TBI720939 TLE720939 TVA720939 UEW720939 UOS720939 UYO720939 VIK720939 VSG720939 WCC720939 WLY720939 WVU720939 M786475 JI786475 TE786475 ADA786475 AMW786475 AWS786475 BGO786475 BQK786475 CAG786475 CKC786475 CTY786475 DDU786475 DNQ786475 DXM786475 EHI786475 ERE786475 FBA786475 FKW786475 FUS786475 GEO786475 GOK786475 GYG786475 HIC786475 HRY786475 IBU786475 ILQ786475 IVM786475 JFI786475 JPE786475 JZA786475 KIW786475 KSS786475 LCO786475 LMK786475 LWG786475 MGC786475 MPY786475 MZU786475 NJQ786475 NTM786475 ODI786475 ONE786475 OXA786475 PGW786475 PQS786475 QAO786475 QKK786475 QUG786475 REC786475 RNY786475 RXU786475 SHQ786475 SRM786475 TBI786475 TLE786475 TVA786475 UEW786475 UOS786475 UYO786475 VIK786475 VSG786475 WCC786475 WLY786475 WVU786475 M852011 JI852011 TE852011 ADA852011 AMW852011 AWS852011 BGO852011 BQK852011 CAG852011 CKC852011 CTY852011 DDU852011 DNQ852011 DXM852011 EHI852011 ERE852011 FBA852011 FKW852011 FUS852011 GEO852011 GOK852011 GYG852011 HIC852011 HRY852011 IBU852011 ILQ852011 IVM852011 JFI852011 JPE852011 JZA852011 KIW852011 KSS852011 LCO852011 LMK852011 LWG852011 MGC852011 MPY852011 MZU852011 NJQ852011 NTM852011 ODI852011 ONE852011 OXA852011 PGW852011 PQS852011 QAO852011 QKK852011 QUG852011 REC852011 RNY852011 RXU852011 SHQ852011 SRM852011 TBI852011 TLE852011 TVA852011 UEW852011 UOS852011 UYO852011 VIK852011 VSG852011 WCC852011 WLY852011 WVU852011 M917547 JI917547 TE917547 ADA917547 AMW917547 AWS917547 BGO917547 BQK917547 CAG917547 CKC917547 CTY917547 DDU917547 DNQ917547 DXM917547 EHI917547 ERE917547 FBA917547 FKW917547 FUS917547 GEO917547 GOK917547 GYG917547 HIC917547 HRY917547 IBU917547 ILQ917547 IVM917547 JFI917547 JPE917547 JZA917547 KIW917547 KSS917547 LCO917547 LMK917547 LWG917547 MGC917547 MPY917547 MZU917547 NJQ917547 NTM917547 ODI917547 ONE917547 OXA917547 PGW917547 PQS917547 QAO917547 QKK917547 QUG917547 REC917547 RNY917547 RXU917547 SHQ917547 SRM917547 TBI917547 TLE917547 TVA917547 UEW917547 UOS917547 UYO917547 VIK917547 VSG917547 WCC917547 WLY917547 WVU917547 M983083 JI983083 TE983083 ADA983083 AMW983083 AWS983083 BGO983083 BQK983083 CAG983083 CKC983083 CTY983083 DDU983083 DNQ983083 DXM983083 EHI983083 ERE983083 FBA983083 FKW983083 FUS983083 GEO983083 GOK983083 GYG983083 HIC983083 HRY983083 IBU983083 ILQ983083 IVM983083 JFI983083 JPE983083 JZA983083 KIW983083 KSS983083 LCO983083 LMK983083 LWG983083 MGC983083 MPY983083 MZU983083 NJQ983083 NTM983083 ODI983083 ONE983083 OXA983083 PGW983083 PQS983083 QAO983083 QKK983083 QUG983083 REC983083 RNY983083 RXU983083 SHQ983083 SRM983083 TBI983083 TLE983083 TVA983083 UEW983083 UOS983083 UYO983083 VIK983083 VSG983083 WCC983083 WLY983083 WVU983083" xr:uid="{00000000-0002-0000-0100-0000C2000000}">
      <formula1>hidden5816261770539011</formula1>
    </dataValidation>
    <dataValidation type="list" allowBlank="1" showInputMessage="1" showErrorMessage="1" sqref="J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xr:uid="{00000000-0002-0000-0100-0000C3000000}">
      <formula1>hidden5816261741178881</formula1>
    </dataValidation>
    <dataValidation type="list" allowBlank="1" showInputMessage="1" showErrorMessage="1" sqref="L50 JH50 TD50 ACZ50 AMV50 AWR50 BGN50 BQJ50 CAF50 CKB50 CTX50 DDT50 DNP50 DXL50 EHH50 ERD50 FAZ50 FKV50 FUR50 GEN50 GOJ50 GYF50 HIB50 HRX50 IBT50 ILP50 IVL50 JFH50 JPD50 JYZ50 KIV50 KSR50 LCN50 LMJ50 LWF50 MGB50 MPX50 MZT50 NJP50 NTL50 ODH50 OND50 OWZ50 PGV50 PQR50 QAN50 QKJ50 QUF50 REB50 RNX50 RXT50 SHP50 SRL50 TBH50 TLD50 TUZ50 UEV50 UOR50 UYN50 VIJ50 VSF50 WCB50 WLX50 WVT50 L65586 JH65586 TD65586 ACZ65586 AMV65586 AWR65586 BGN65586 BQJ65586 CAF65586 CKB65586 CTX65586 DDT65586 DNP65586 DXL65586 EHH65586 ERD65586 FAZ65586 FKV65586 FUR65586 GEN65586 GOJ65586 GYF65586 HIB65586 HRX65586 IBT65586 ILP65586 IVL65586 JFH65586 JPD65586 JYZ65586 KIV65586 KSR65586 LCN65586 LMJ65586 LWF65586 MGB65586 MPX65586 MZT65586 NJP65586 NTL65586 ODH65586 OND65586 OWZ65586 PGV65586 PQR65586 QAN65586 QKJ65586 QUF65586 REB65586 RNX65586 RXT65586 SHP65586 SRL65586 TBH65586 TLD65586 TUZ65586 UEV65586 UOR65586 UYN65586 VIJ65586 VSF65586 WCB65586 WLX65586 WVT65586 L131122 JH131122 TD131122 ACZ131122 AMV131122 AWR131122 BGN131122 BQJ131122 CAF131122 CKB131122 CTX131122 DDT131122 DNP131122 DXL131122 EHH131122 ERD131122 FAZ131122 FKV131122 FUR131122 GEN131122 GOJ131122 GYF131122 HIB131122 HRX131122 IBT131122 ILP131122 IVL131122 JFH131122 JPD131122 JYZ131122 KIV131122 KSR131122 LCN131122 LMJ131122 LWF131122 MGB131122 MPX131122 MZT131122 NJP131122 NTL131122 ODH131122 OND131122 OWZ131122 PGV131122 PQR131122 QAN131122 QKJ131122 QUF131122 REB131122 RNX131122 RXT131122 SHP131122 SRL131122 TBH131122 TLD131122 TUZ131122 UEV131122 UOR131122 UYN131122 VIJ131122 VSF131122 WCB131122 WLX131122 WVT131122 L196658 JH196658 TD196658 ACZ196658 AMV196658 AWR196658 BGN196658 BQJ196658 CAF196658 CKB196658 CTX196658 DDT196658 DNP196658 DXL196658 EHH196658 ERD196658 FAZ196658 FKV196658 FUR196658 GEN196658 GOJ196658 GYF196658 HIB196658 HRX196658 IBT196658 ILP196658 IVL196658 JFH196658 JPD196658 JYZ196658 KIV196658 KSR196658 LCN196658 LMJ196658 LWF196658 MGB196658 MPX196658 MZT196658 NJP196658 NTL196658 ODH196658 OND196658 OWZ196658 PGV196658 PQR196658 QAN196658 QKJ196658 QUF196658 REB196658 RNX196658 RXT196658 SHP196658 SRL196658 TBH196658 TLD196658 TUZ196658 UEV196658 UOR196658 UYN196658 VIJ196658 VSF196658 WCB196658 WLX196658 WVT196658 L262194 JH262194 TD262194 ACZ262194 AMV262194 AWR262194 BGN262194 BQJ262194 CAF262194 CKB262194 CTX262194 DDT262194 DNP262194 DXL262194 EHH262194 ERD262194 FAZ262194 FKV262194 FUR262194 GEN262194 GOJ262194 GYF262194 HIB262194 HRX262194 IBT262194 ILP262194 IVL262194 JFH262194 JPD262194 JYZ262194 KIV262194 KSR262194 LCN262194 LMJ262194 LWF262194 MGB262194 MPX262194 MZT262194 NJP262194 NTL262194 ODH262194 OND262194 OWZ262194 PGV262194 PQR262194 QAN262194 QKJ262194 QUF262194 REB262194 RNX262194 RXT262194 SHP262194 SRL262194 TBH262194 TLD262194 TUZ262194 UEV262194 UOR262194 UYN262194 VIJ262194 VSF262194 WCB262194 WLX262194 WVT262194 L327730 JH327730 TD327730 ACZ327730 AMV327730 AWR327730 BGN327730 BQJ327730 CAF327730 CKB327730 CTX327730 DDT327730 DNP327730 DXL327730 EHH327730 ERD327730 FAZ327730 FKV327730 FUR327730 GEN327730 GOJ327730 GYF327730 HIB327730 HRX327730 IBT327730 ILP327730 IVL327730 JFH327730 JPD327730 JYZ327730 KIV327730 KSR327730 LCN327730 LMJ327730 LWF327730 MGB327730 MPX327730 MZT327730 NJP327730 NTL327730 ODH327730 OND327730 OWZ327730 PGV327730 PQR327730 QAN327730 QKJ327730 QUF327730 REB327730 RNX327730 RXT327730 SHP327730 SRL327730 TBH327730 TLD327730 TUZ327730 UEV327730 UOR327730 UYN327730 VIJ327730 VSF327730 WCB327730 WLX327730 WVT327730 L393266 JH393266 TD393266 ACZ393266 AMV393266 AWR393266 BGN393266 BQJ393266 CAF393266 CKB393266 CTX393266 DDT393266 DNP393266 DXL393266 EHH393266 ERD393266 FAZ393266 FKV393266 FUR393266 GEN393266 GOJ393266 GYF393266 HIB393266 HRX393266 IBT393266 ILP393266 IVL393266 JFH393266 JPD393266 JYZ393266 KIV393266 KSR393266 LCN393266 LMJ393266 LWF393266 MGB393266 MPX393266 MZT393266 NJP393266 NTL393266 ODH393266 OND393266 OWZ393266 PGV393266 PQR393266 QAN393266 QKJ393266 QUF393266 REB393266 RNX393266 RXT393266 SHP393266 SRL393266 TBH393266 TLD393266 TUZ393266 UEV393266 UOR393266 UYN393266 VIJ393266 VSF393266 WCB393266 WLX393266 WVT393266 L458802 JH458802 TD458802 ACZ458802 AMV458802 AWR458802 BGN458802 BQJ458802 CAF458802 CKB458802 CTX458802 DDT458802 DNP458802 DXL458802 EHH458802 ERD458802 FAZ458802 FKV458802 FUR458802 GEN458802 GOJ458802 GYF458802 HIB458802 HRX458802 IBT458802 ILP458802 IVL458802 JFH458802 JPD458802 JYZ458802 KIV458802 KSR458802 LCN458802 LMJ458802 LWF458802 MGB458802 MPX458802 MZT458802 NJP458802 NTL458802 ODH458802 OND458802 OWZ458802 PGV458802 PQR458802 QAN458802 QKJ458802 QUF458802 REB458802 RNX458802 RXT458802 SHP458802 SRL458802 TBH458802 TLD458802 TUZ458802 UEV458802 UOR458802 UYN458802 VIJ458802 VSF458802 WCB458802 WLX458802 WVT458802 L524338 JH524338 TD524338 ACZ524338 AMV524338 AWR524338 BGN524338 BQJ524338 CAF524338 CKB524338 CTX524338 DDT524338 DNP524338 DXL524338 EHH524338 ERD524338 FAZ524338 FKV524338 FUR524338 GEN524338 GOJ524338 GYF524338 HIB524338 HRX524338 IBT524338 ILP524338 IVL524338 JFH524338 JPD524338 JYZ524338 KIV524338 KSR524338 LCN524338 LMJ524338 LWF524338 MGB524338 MPX524338 MZT524338 NJP524338 NTL524338 ODH524338 OND524338 OWZ524338 PGV524338 PQR524338 QAN524338 QKJ524338 QUF524338 REB524338 RNX524338 RXT524338 SHP524338 SRL524338 TBH524338 TLD524338 TUZ524338 UEV524338 UOR524338 UYN524338 VIJ524338 VSF524338 WCB524338 WLX524338 WVT524338 L589874 JH589874 TD589874 ACZ589874 AMV589874 AWR589874 BGN589874 BQJ589874 CAF589874 CKB589874 CTX589874 DDT589874 DNP589874 DXL589874 EHH589874 ERD589874 FAZ589874 FKV589874 FUR589874 GEN589874 GOJ589874 GYF589874 HIB589874 HRX589874 IBT589874 ILP589874 IVL589874 JFH589874 JPD589874 JYZ589874 KIV589874 KSR589874 LCN589874 LMJ589874 LWF589874 MGB589874 MPX589874 MZT589874 NJP589874 NTL589874 ODH589874 OND589874 OWZ589874 PGV589874 PQR589874 QAN589874 QKJ589874 QUF589874 REB589874 RNX589874 RXT589874 SHP589874 SRL589874 TBH589874 TLD589874 TUZ589874 UEV589874 UOR589874 UYN589874 VIJ589874 VSF589874 WCB589874 WLX589874 WVT589874 L655410 JH655410 TD655410 ACZ655410 AMV655410 AWR655410 BGN655410 BQJ655410 CAF655410 CKB655410 CTX655410 DDT655410 DNP655410 DXL655410 EHH655410 ERD655410 FAZ655410 FKV655410 FUR655410 GEN655410 GOJ655410 GYF655410 HIB655410 HRX655410 IBT655410 ILP655410 IVL655410 JFH655410 JPD655410 JYZ655410 KIV655410 KSR655410 LCN655410 LMJ655410 LWF655410 MGB655410 MPX655410 MZT655410 NJP655410 NTL655410 ODH655410 OND655410 OWZ655410 PGV655410 PQR655410 QAN655410 QKJ655410 QUF655410 REB655410 RNX655410 RXT655410 SHP655410 SRL655410 TBH655410 TLD655410 TUZ655410 UEV655410 UOR655410 UYN655410 VIJ655410 VSF655410 WCB655410 WLX655410 WVT655410 L720946 JH720946 TD720946 ACZ720946 AMV720946 AWR720946 BGN720946 BQJ720946 CAF720946 CKB720946 CTX720946 DDT720946 DNP720946 DXL720946 EHH720946 ERD720946 FAZ720946 FKV720946 FUR720946 GEN720946 GOJ720946 GYF720946 HIB720946 HRX720946 IBT720946 ILP720946 IVL720946 JFH720946 JPD720946 JYZ720946 KIV720946 KSR720946 LCN720946 LMJ720946 LWF720946 MGB720946 MPX720946 MZT720946 NJP720946 NTL720946 ODH720946 OND720946 OWZ720946 PGV720946 PQR720946 QAN720946 QKJ720946 QUF720946 REB720946 RNX720946 RXT720946 SHP720946 SRL720946 TBH720946 TLD720946 TUZ720946 UEV720946 UOR720946 UYN720946 VIJ720946 VSF720946 WCB720946 WLX720946 WVT720946 L786482 JH786482 TD786482 ACZ786482 AMV786482 AWR786482 BGN786482 BQJ786482 CAF786482 CKB786482 CTX786482 DDT786482 DNP786482 DXL786482 EHH786482 ERD786482 FAZ786482 FKV786482 FUR786482 GEN786482 GOJ786482 GYF786482 HIB786482 HRX786482 IBT786482 ILP786482 IVL786482 JFH786482 JPD786482 JYZ786482 KIV786482 KSR786482 LCN786482 LMJ786482 LWF786482 MGB786482 MPX786482 MZT786482 NJP786482 NTL786482 ODH786482 OND786482 OWZ786482 PGV786482 PQR786482 QAN786482 QKJ786482 QUF786482 REB786482 RNX786482 RXT786482 SHP786482 SRL786482 TBH786482 TLD786482 TUZ786482 UEV786482 UOR786482 UYN786482 VIJ786482 VSF786482 WCB786482 WLX786482 WVT786482 L852018 JH852018 TD852018 ACZ852018 AMV852018 AWR852018 BGN852018 BQJ852018 CAF852018 CKB852018 CTX852018 DDT852018 DNP852018 DXL852018 EHH852018 ERD852018 FAZ852018 FKV852018 FUR852018 GEN852018 GOJ852018 GYF852018 HIB852018 HRX852018 IBT852018 ILP852018 IVL852018 JFH852018 JPD852018 JYZ852018 KIV852018 KSR852018 LCN852018 LMJ852018 LWF852018 MGB852018 MPX852018 MZT852018 NJP852018 NTL852018 ODH852018 OND852018 OWZ852018 PGV852018 PQR852018 QAN852018 QKJ852018 QUF852018 REB852018 RNX852018 RXT852018 SHP852018 SRL852018 TBH852018 TLD852018 TUZ852018 UEV852018 UOR852018 UYN852018 VIJ852018 VSF852018 WCB852018 WLX852018 WVT852018 L917554 JH917554 TD917554 ACZ917554 AMV917554 AWR917554 BGN917554 BQJ917554 CAF917554 CKB917554 CTX917554 DDT917554 DNP917554 DXL917554 EHH917554 ERD917554 FAZ917554 FKV917554 FUR917554 GEN917554 GOJ917554 GYF917554 HIB917554 HRX917554 IBT917554 ILP917554 IVL917554 JFH917554 JPD917554 JYZ917554 KIV917554 KSR917554 LCN917554 LMJ917554 LWF917554 MGB917554 MPX917554 MZT917554 NJP917554 NTL917554 ODH917554 OND917554 OWZ917554 PGV917554 PQR917554 QAN917554 QKJ917554 QUF917554 REB917554 RNX917554 RXT917554 SHP917554 SRL917554 TBH917554 TLD917554 TUZ917554 UEV917554 UOR917554 UYN917554 VIJ917554 VSF917554 WCB917554 WLX917554 WVT917554 L983090 JH983090 TD983090 ACZ983090 AMV983090 AWR983090 BGN983090 BQJ983090 CAF983090 CKB983090 CTX983090 DDT983090 DNP983090 DXL983090 EHH983090 ERD983090 FAZ983090 FKV983090 FUR983090 GEN983090 GOJ983090 GYF983090 HIB983090 HRX983090 IBT983090 ILP983090 IVL983090 JFH983090 JPD983090 JYZ983090 KIV983090 KSR983090 LCN983090 LMJ983090 LWF983090 MGB983090 MPX983090 MZT983090 NJP983090 NTL983090 ODH983090 OND983090 OWZ983090 PGV983090 PQR983090 QAN983090 QKJ983090 QUF983090 REB983090 RNX983090 RXT983090 SHP983090 SRL983090 TBH983090 TLD983090 TUZ983090 UEV983090 UOR983090 UYN983090 VIJ983090 VSF983090 WCB983090 WLX983090 WVT983090" xr:uid="{00000000-0002-0000-0100-0000C4000000}">
      <formula1>hidden5816261808287744</formula1>
    </dataValidation>
    <dataValidation type="list" allowBlank="1" showInputMessage="1" showErrorMessage="1" sqref="F84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F65620 JB65620 SX65620 ACT65620 AMP65620 AWL65620 BGH65620 BQD65620 BZZ65620 CJV65620 CTR65620 DDN65620 DNJ65620 DXF65620 EHB65620 EQX65620 FAT65620 FKP65620 FUL65620 GEH65620 GOD65620 GXZ65620 HHV65620 HRR65620 IBN65620 ILJ65620 IVF65620 JFB65620 JOX65620 JYT65620 KIP65620 KSL65620 LCH65620 LMD65620 LVZ65620 MFV65620 MPR65620 MZN65620 NJJ65620 NTF65620 ODB65620 OMX65620 OWT65620 PGP65620 PQL65620 QAH65620 QKD65620 QTZ65620 RDV65620 RNR65620 RXN65620 SHJ65620 SRF65620 TBB65620 TKX65620 TUT65620 UEP65620 UOL65620 UYH65620 VID65620 VRZ65620 WBV65620 WLR65620 WVN65620 F131156 JB131156 SX131156 ACT131156 AMP131156 AWL131156 BGH131156 BQD131156 BZZ131156 CJV131156 CTR131156 DDN131156 DNJ131156 DXF131156 EHB131156 EQX131156 FAT131156 FKP131156 FUL131156 GEH131156 GOD131156 GXZ131156 HHV131156 HRR131156 IBN131156 ILJ131156 IVF131156 JFB131156 JOX131156 JYT131156 KIP131156 KSL131156 LCH131156 LMD131156 LVZ131156 MFV131156 MPR131156 MZN131156 NJJ131156 NTF131156 ODB131156 OMX131156 OWT131156 PGP131156 PQL131156 QAH131156 QKD131156 QTZ131156 RDV131156 RNR131156 RXN131156 SHJ131156 SRF131156 TBB131156 TKX131156 TUT131156 UEP131156 UOL131156 UYH131156 VID131156 VRZ131156 WBV131156 WLR131156 WVN131156 F196692 JB196692 SX196692 ACT196692 AMP196692 AWL196692 BGH196692 BQD196692 BZZ196692 CJV196692 CTR196692 DDN196692 DNJ196692 DXF196692 EHB196692 EQX196692 FAT196692 FKP196692 FUL196692 GEH196692 GOD196692 GXZ196692 HHV196692 HRR196692 IBN196692 ILJ196692 IVF196692 JFB196692 JOX196692 JYT196692 KIP196692 KSL196692 LCH196692 LMD196692 LVZ196692 MFV196692 MPR196692 MZN196692 NJJ196692 NTF196692 ODB196692 OMX196692 OWT196692 PGP196692 PQL196692 QAH196692 QKD196692 QTZ196692 RDV196692 RNR196692 RXN196692 SHJ196692 SRF196692 TBB196692 TKX196692 TUT196692 UEP196692 UOL196692 UYH196692 VID196692 VRZ196692 WBV196692 WLR196692 WVN196692 F262228 JB262228 SX262228 ACT262228 AMP262228 AWL262228 BGH262228 BQD262228 BZZ262228 CJV262228 CTR262228 DDN262228 DNJ262228 DXF262228 EHB262228 EQX262228 FAT262228 FKP262228 FUL262228 GEH262228 GOD262228 GXZ262228 HHV262228 HRR262228 IBN262228 ILJ262228 IVF262228 JFB262228 JOX262228 JYT262228 KIP262228 KSL262228 LCH262228 LMD262228 LVZ262228 MFV262228 MPR262228 MZN262228 NJJ262228 NTF262228 ODB262228 OMX262228 OWT262228 PGP262228 PQL262228 QAH262228 QKD262228 QTZ262228 RDV262228 RNR262228 RXN262228 SHJ262228 SRF262228 TBB262228 TKX262228 TUT262228 UEP262228 UOL262228 UYH262228 VID262228 VRZ262228 WBV262228 WLR262228 WVN262228 F327764 JB327764 SX327764 ACT327764 AMP327764 AWL327764 BGH327764 BQD327764 BZZ327764 CJV327764 CTR327764 DDN327764 DNJ327764 DXF327764 EHB327764 EQX327764 FAT327764 FKP327764 FUL327764 GEH327764 GOD327764 GXZ327764 HHV327764 HRR327764 IBN327764 ILJ327764 IVF327764 JFB327764 JOX327764 JYT327764 KIP327764 KSL327764 LCH327764 LMD327764 LVZ327764 MFV327764 MPR327764 MZN327764 NJJ327764 NTF327764 ODB327764 OMX327764 OWT327764 PGP327764 PQL327764 QAH327764 QKD327764 QTZ327764 RDV327764 RNR327764 RXN327764 SHJ327764 SRF327764 TBB327764 TKX327764 TUT327764 UEP327764 UOL327764 UYH327764 VID327764 VRZ327764 WBV327764 WLR327764 WVN327764 F393300 JB393300 SX393300 ACT393300 AMP393300 AWL393300 BGH393300 BQD393300 BZZ393300 CJV393300 CTR393300 DDN393300 DNJ393300 DXF393300 EHB393300 EQX393300 FAT393300 FKP393300 FUL393300 GEH393300 GOD393300 GXZ393300 HHV393300 HRR393300 IBN393300 ILJ393300 IVF393300 JFB393300 JOX393300 JYT393300 KIP393300 KSL393300 LCH393300 LMD393300 LVZ393300 MFV393300 MPR393300 MZN393300 NJJ393300 NTF393300 ODB393300 OMX393300 OWT393300 PGP393300 PQL393300 QAH393300 QKD393300 QTZ393300 RDV393300 RNR393300 RXN393300 SHJ393300 SRF393300 TBB393300 TKX393300 TUT393300 UEP393300 UOL393300 UYH393300 VID393300 VRZ393300 WBV393300 WLR393300 WVN393300 F458836 JB458836 SX458836 ACT458836 AMP458836 AWL458836 BGH458836 BQD458836 BZZ458836 CJV458836 CTR458836 DDN458836 DNJ458836 DXF458836 EHB458836 EQX458836 FAT458836 FKP458836 FUL458836 GEH458836 GOD458836 GXZ458836 HHV458836 HRR458836 IBN458836 ILJ458836 IVF458836 JFB458836 JOX458836 JYT458836 KIP458836 KSL458836 LCH458836 LMD458836 LVZ458836 MFV458836 MPR458836 MZN458836 NJJ458836 NTF458836 ODB458836 OMX458836 OWT458836 PGP458836 PQL458836 QAH458836 QKD458836 QTZ458836 RDV458836 RNR458836 RXN458836 SHJ458836 SRF458836 TBB458836 TKX458836 TUT458836 UEP458836 UOL458836 UYH458836 VID458836 VRZ458836 WBV458836 WLR458836 WVN458836 F524372 JB524372 SX524372 ACT524372 AMP524372 AWL524372 BGH524372 BQD524372 BZZ524372 CJV524372 CTR524372 DDN524372 DNJ524372 DXF524372 EHB524372 EQX524372 FAT524372 FKP524372 FUL524372 GEH524372 GOD524372 GXZ524372 HHV524372 HRR524372 IBN524372 ILJ524372 IVF524372 JFB524372 JOX524372 JYT524372 KIP524372 KSL524372 LCH524372 LMD524372 LVZ524372 MFV524372 MPR524372 MZN524372 NJJ524372 NTF524372 ODB524372 OMX524372 OWT524372 PGP524372 PQL524372 QAH524372 QKD524372 QTZ524372 RDV524372 RNR524372 RXN524372 SHJ524372 SRF524372 TBB524372 TKX524372 TUT524372 UEP524372 UOL524372 UYH524372 VID524372 VRZ524372 WBV524372 WLR524372 WVN524372 F589908 JB589908 SX589908 ACT589908 AMP589908 AWL589908 BGH589908 BQD589908 BZZ589908 CJV589908 CTR589908 DDN589908 DNJ589908 DXF589908 EHB589908 EQX589908 FAT589908 FKP589908 FUL589908 GEH589908 GOD589908 GXZ589908 HHV589908 HRR589908 IBN589908 ILJ589908 IVF589908 JFB589908 JOX589908 JYT589908 KIP589908 KSL589908 LCH589908 LMD589908 LVZ589908 MFV589908 MPR589908 MZN589908 NJJ589908 NTF589908 ODB589908 OMX589908 OWT589908 PGP589908 PQL589908 QAH589908 QKD589908 QTZ589908 RDV589908 RNR589908 RXN589908 SHJ589908 SRF589908 TBB589908 TKX589908 TUT589908 UEP589908 UOL589908 UYH589908 VID589908 VRZ589908 WBV589908 WLR589908 WVN589908 F655444 JB655444 SX655444 ACT655444 AMP655444 AWL655444 BGH655444 BQD655444 BZZ655444 CJV655444 CTR655444 DDN655444 DNJ655444 DXF655444 EHB655444 EQX655444 FAT655444 FKP655444 FUL655444 GEH655444 GOD655444 GXZ655444 HHV655444 HRR655444 IBN655444 ILJ655444 IVF655444 JFB655444 JOX655444 JYT655444 KIP655444 KSL655444 LCH655444 LMD655444 LVZ655444 MFV655444 MPR655444 MZN655444 NJJ655444 NTF655444 ODB655444 OMX655444 OWT655444 PGP655444 PQL655444 QAH655444 QKD655444 QTZ655444 RDV655444 RNR655444 RXN655444 SHJ655444 SRF655444 TBB655444 TKX655444 TUT655444 UEP655444 UOL655444 UYH655444 VID655444 VRZ655444 WBV655444 WLR655444 WVN655444 F720980 JB720980 SX720980 ACT720980 AMP720980 AWL720980 BGH720980 BQD720980 BZZ720980 CJV720980 CTR720980 DDN720980 DNJ720980 DXF720980 EHB720980 EQX720980 FAT720980 FKP720980 FUL720980 GEH720980 GOD720980 GXZ720980 HHV720980 HRR720980 IBN720980 ILJ720980 IVF720980 JFB720980 JOX720980 JYT720980 KIP720980 KSL720980 LCH720980 LMD720980 LVZ720980 MFV720980 MPR720980 MZN720980 NJJ720980 NTF720980 ODB720980 OMX720980 OWT720980 PGP720980 PQL720980 QAH720980 QKD720980 QTZ720980 RDV720980 RNR720980 RXN720980 SHJ720980 SRF720980 TBB720980 TKX720980 TUT720980 UEP720980 UOL720980 UYH720980 VID720980 VRZ720980 WBV720980 WLR720980 WVN720980 F786516 JB786516 SX786516 ACT786516 AMP786516 AWL786516 BGH786516 BQD786516 BZZ786516 CJV786516 CTR786516 DDN786516 DNJ786516 DXF786516 EHB786516 EQX786516 FAT786516 FKP786516 FUL786516 GEH786516 GOD786516 GXZ786516 HHV786516 HRR786516 IBN786516 ILJ786516 IVF786516 JFB786516 JOX786516 JYT786516 KIP786516 KSL786516 LCH786516 LMD786516 LVZ786516 MFV786516 MPR786516 MZN786516 NJJ786516 NTF786516 ODB786516 OMX786516 OWT786516 PGP786516 PQL786516 QAH786516 QKD786516 QTZ786516 RDV786516 RNR786516 RXN786516 SHJ786516 SRF786516 TBB786516 TKX786516 TUT786516 UEP786516 UOL786516 UYH786516 VID786516 VRZ786516 WBV786516 WLR786516 WVN786516 F852052 JB852052 SX852052 ACT852052 AMP852052 AWL852052 BGH852052 BQD852052 BZZ852052 CJV852052 CTR852052 DDN852052 DNJ852052 DXF852052 EHB852052 EQX852052 FAT852052 FKP852052 FUL852052 GEH852052 GOD852052 GXZ852052 HHV852052 HRR852052 IBN852052 ILJ852052 IVF852052 JFB852052 JOX852052 JYT852052 KIP852052 KSL852052 LCH852052 LMD852052 LVZ852052 MFV852052 MPR852052 MZN852052 NJJ852052 NTF852052 ODB852052 OMX852052 OWT852052 PGP852052 PQL852052 QAH852052 QKD852052 QTZ852052 RDV852052 RNR852052 RXN852052 SHJ852052 SRF852052 TBB852052 TKX852052 TUT852052 UEP852052 UOL852052 UYH852052 VID852052 VRZ852052 WBV852052 WLR852052 WVN852052 F917588 JB917588 SX917588 ACT917588 AMP917588 AWL917588 BGH917588 BQD917588 BZZ917588 CJV917588 CTR917588 DDN917588 DNJ917588 DXF917588 EHB917588 EQX917588 FAT917588 FKP917588 FUL917588 GEH917588 GOD917588 GXZ917588 HHV917588 HRR917588 IBN917588 ILJ917588 IVF917588 JFB917588 JOX917588 JYT917588 KIP917588 KSL917588 LCH917588 LMD917588 LVZ917588 MFV917588 MPR917588 MZN917588 NJJ917588 NTF917588 ODB917588 OMX917588 OWT917588 PGP917588 PQL917588 QAH917588 QKD917588 QTZ917588 RDV917588 RNR917588 RXN917588 SHJ917588 SRF917588 TBB917588 TKX917588 TUT917588 UEP917588 UOL917588 UYH917588 VID917588 VRZ917588 WBV917588 WLR917588 WVN917588 F983124 JB983124 SX983124 ACT983124 AMP983124 AWL983124 BGH983124 BQD983124 BZZ983124 CJV983124 CTR983124 DDN983124 DNJ983124 DXF983124 EHB983124 EQX983124 FAT983124 FKP983124 FUL983124 GEH983124 GOD983124 GXZ983124 HHV983124 HRR983124 IBN983124 ILJ983124 IVF983124 JFB983124 JOX983124 JYT983124 KIP983124 KSL983124 LCH983124 LMD983124 LVZ983124 MFV983124 MPR983124 MZN983124 NJJ983124 NTF983124 ODB983124 OMX983124 OWT983124 PGP983124 PQL983124 QAH983124 QKD983124 QTZ983124 RDV983124 RNR983124 RXN983124 SHJ983124 SRF983124 TBB983124 TKX983124 TUT983124 UEP983124 UOL983124 UYH983124 VID983124 VRZ983124 WBV983124 WLR983124 WVN983124" xr:uid="{00000000-0002-0000-0100-0000C5000000}">
      <formula1>hidden5816262009614337</formula1>
    </dataValidation>
    <dataValidation type="list" allowBlank="1" showInputMessage="1" showErrorMessage="1" sqref="F37 JB37 SX37 ACT37 AMP37 AWL37 BGH37 BQD37 BZZ37 CJV37 CTR37 DDN37 DNJ37 DXF37 EHB37 EQX37 FAT37 FKP37 FUL37 GEH37 GOD37 GXZ37 HHV37 HRR37 IBN37 ILJ37 IVF37 JFB37 JOX37 JYT37 KIP37 KSL37 LCH37 LMD37 LVZ37 MFV37 MPR37 MZN37 NJJ37 NTF37 ODB37 OMX37 OWT37 PGP37 PQL37 QAH37 QKD37 QTZ37 RDV37 RNR37 RXN37 SHJ37 SRF37 TBB37 TKX37 TUT37 UEP37 UOL37 UYH37 VID37 VRZ37 WBV37 WLR37 WVN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ODB983077 OMX983077 OWT983077 PGP983077 PQL983077 QAH983077 QKD983077 QTZ983077 RDV983077 RNR983077 RXN983077 SHJ983077 SRF983077 TBB983077 TKX983077 TUT983077 UEP983077 UOL983077 UYH983077 VID983077 VRZ983077 WBV983077 WLR983077 WVN983077" xr:uid="{00000000-0002-0000-0100-0000C6000000}">
      <formula1>hidden5816261741178880</formula1>
    </dataValidation>
    <dataValidation type="list" allowBlank="1" showInputMessage="1" showErrorMessage="1" sqref="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xr:uid="{00000000-0002-0000-0100-0000C7000000}">
      <formula1>hidden5816261736984579</formula1>
    </dataValidation>
    <dataValidation type="list" allowBlank="1" showInputMessage="1" showErrorMessage="1" sqref="L36 JH36 TD36 ACZ36 AMV36 AWR36 BGN36 BQJ36 CAF36 CKB36 CTX36 DDT36 DNP36 DXL36 EHH36 ERD36 FAZ36 FKV36 FUR36 GEN36 GOJ36 GYF36 HIB36 HRX36 IBT36 ILP36 IVL36 JFH36 JPD36 JYZ36 KIV36 KSR36 LCN36 LMJ36 LWF36 MGB36 MPX36 MZT36 NJP36 NTL36 ODH36 OND36 OWZ36 PGV36 PQR36 QAN36 QKJ36 QUF36 REB36 RNX36 RXT36 SHP36 SRL36 TBH36 TLD36 TUZ36 UEV36 UOR36 UYN36 VIJ36 VSF36 WCB36 WLX36 WVT36 L655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L131108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L196644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L262180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L327716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L393252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L458788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L524324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L589860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L655396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L720932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L786468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L852004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L917540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L983076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xr:uid="{00000000-0002-0000-0100-0000C8000000}">
      <formula1>hidden5816261736984578</formula1>
    </dataValidation>
    <dataValidation type="list" allowBlank="1" showInputMessage="1" showErrorMessage="1" sqref="J36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65572 JF65572 TB65572 ACX65572 AMT65572 AWP65572 BGL65572 BQH65572 CAD65572 CJZ65572 CTV65572 DDR65572 DNN65572 DXJ65572 EHF65572 ERB65572 FAX65572 FKT65572 FUP65572 GEL65572 GOH65572 GYD65572 HHZ65572 HRV65572 IBR65572 ILN65572 IVJ65572 JFF65572 JPB65572 JYX65572 KIT65572 KSP65572 LCL65572 LMH65572 LWD65572 MFZ65572 MPV65572 MZR65572 NJN65572 NTJ65572 ODF65572 ONB65572 OWX65572 PGT65572 PQP65572 QAL65572 QKH65572 QUD65572 RDZ65572 RNV65572 RXR65572 SHN65572 SRJ65572 TBF65572 TLB65572 TUX65572 UET65572 UOP65572 UYL65572 VIH65572 VSD65572 WBZ65572 WLV65572 WVR65572 J131108 JF131108 TB131108 ACX131108 AMT131108 AWP131108 BGL131108 BQH131108 CAD131108 CJZ131108 CTV131108 DDR131108 DNN131108 DXJ131108 EHF131108 ERB131108 FAX131108 FKT131108 FUP131108 GEL131108 GOH131108 GYD131108 HHZ131108 HRV131108 IBR131108 ILN131108 IVJ131108 JFF131108 JPB131108 JYX131108 KIT131108 KSP131108 LCL131108 LMH131108 LWD131108 MFZ131108 MPV131108 MZR131108 NJN131108 NTJ131108 ODF131108 ONB131108 OWX131108 PGT131108 PQP131108 QAL131108 QKH131108 QUD131108 RDZ131108 RNV131108 RXR131108 SHN131108 SRJ131108 TBF131108 TLB131108 TUX131108 UET131108 UOP131108 UYL131108 VIH131108 VSD131108 WBZ131108 WLV131108 WVR131108 J196644 JF196644 TB196644 ACX196644 AMT196644 AWP196644 BGL196644 BQH196644 CAD196644 CJZ196644 CTV196644 DDR196644 DNN196644 DXJ196644 EHF196644 ERB196644 FAX196644 FKT196644 FUP196644 GEL196644 GOH196644 GYD196644 HHZ196644 HRV196644 IBR196644 ILN196644 IVJ196644 JFF196644 JPB196644 JYX196644 KIT196644 KSP196644 LCL196644 LMH196644 LWD196644 MFZ196644 MPV196644 MZR196644 NJN196644 NTJ196644 ODF196644 ONB196644 OWX196644 PGT196644 PQP196644 QAL196644 QKH196644 QUD196644 RDZ196644 RNV196644 RXR196644 SHN196644 SRJ196644 TBF196644 TLB196644 TUX196644 UET196644 UOP196644 UYL196644 VIH196644 VSD196644 WBZ196644 WLV196644 WVR196644 J262180 JF262180 TB262180 ACX262180 AMT262180 AWP262180 BGL262180 BQH262180 CAD262180 CJZ262180 CTV262180 DDR262180 DNN262180 DXJ262180 EHF262180 ERB262180 FAX262180 FKT262180 FUP262180 GEL262180 GOH262180 GYD262180 HHZ262180 HRV262180 IBR262180 ILN262180 IVJ262180 JFF262180 JPB262180 JYX262180 KIT262180 KSP262180 LCL262180 LMH262180 LWD262180 MFZ262180 MPV262180 MZR262180 NJN262180 NTJ262180 ODF262180 ONB262180 OWX262180 PGT262180 PQP262180 QAL262180 QKH262180 QUD262180 RDZ262180 RNV262180 RXR262180 SHN262180 SRJ262180 TBF262180 TLB262180 TUX262180 UET262180 UOP262180 UYL262180 VIH262180 VSD262180 WBZ262180 WLV262180 WVR262180 J327716 JF327716 TB327716 ACX327716 AMT327716 AWP327716 BGL327716 BQH327716 CAD327716 CJZ327716 CTV327716 DDR327716 DNN327716 DXJ327716 EHF327716 ERB327716 FAX327716 FKT327716 FUP327716 GEL327716 GOH327716 GYD327716 HHZ327716 HRV327716 IBR327716 ILN327716 IVJ327716 JFF327716 JPB327716 JYX327716 KIT327716 KSP327716 LCL327716 LMH327716 LWD327716 MFZ327716 MPV327716 MZR327716 NJN327716 NTJ327716 ODF327716 ONB327716 OWX327716 PGT327716 PQP327716 QAL327716 QKH327716 QUD327716 RDZ327716 RNV327716 RXR327716 SHN327716 SRJ327716 TBF327716 TLB327716 TUX327716 UET327716 UOP327716 UYL327716 VIH327716 VSD327716 WBZ327716 WLV327716 WVR327716 J393252 JF393252 TB393252 ACX393252 AMT393252 AWP393252 BGL393252 BQH393252 CAD393252 CJZ393252 CTV393252 DDR393252 DNN393252 DXJ393252 EHF393252 ERB393252 FAX393252 FKT393252 FUP393252 GEL393252 GOH393252 GYD393252 HHZ393252 HRV393252 IBR393252 ILN393252 IVJ393252 JFF393252 JPB393252 JYX393252 KIT393252 KSP393252 LCL393252 LMH393252 LWD393252 MFZ393252 MPV393252 MZR393252 NJN393252 NTJ393252 ODF393252 ONB393252 OWX393252 PGT393252 PQP393252 QAL393252 QKH393252 QUD393252 RDZ393252 RNV393252 RXR393252 SHN393252 SRJ393252 TBF393252 TLB393252 TUX393252 UET393252 UOP393252 UYL393252 VIH393252 VSD393252 WBZ393252 WLV393252 WVR393252 J458788 JF458788 TB458788 ACX458788 AMT458788 AWP458788 BGL458788 BQH458788 CAD458788 CJZ458788 CTV458788 DDR458788 DNN458788 DXJ458788 EHF458788 ERB458788 FAX458788 FKT458788 FUP458788 GEL458788 GOH458788 GYD458788 HHZ458788 HRV458788 IBR458788 ILN458788 IVJ458788 JFF458788 JPB458788 JYX458788 KIT458788 KSP458788 LCL458788 LMH458788 LWD458788 MFZ458788 MPV458788 MZR458788 NJN458788 NTJ458788 ODF458788 ONB458788 OWX458788 PGT458788 PQP458788 QAL458788 QKH458788 QUD458788 RDZ458788 RNV458788 RXR458788 SHN458788 SRJ458788 TBF458788 TLB458788 TUX458788 UET458788 UOP458788 UYL458788 VIH458788 VSD458788 WBZ458788 WLV458788 WVR458788 J524324 JF524324 TB524324 ACX524324 AMT524324 AWP524324 BGL524324 BQH524324 CAD524324 CJZ524324 CTV524324 DDR524324 DNN524324 DXJ524324 EHF524324 ERB524324 FAX524324 FKT524324 FUP524324 GEL524324 GOH524324 GYD524324 HHZ524324 HRV524324 IBR524324 ILN524324 IVJ524324 JFF524324 JPB524324 JYX524324 KIT524324 KSP524324 LCL524324 LMH524324 LWD524324 MFZ524324 MPV524324 MZR524324 NJN524324 NTJ524324 ODF524324 ONB524324 OWX524324 PGT524324 PQP524324 QAL524324 QKH524324 QUD524324 RDZ524324 RNV524324 RXR524324 SHN524324 SRJ524324 TBF524324 TLB524324 TUX524324 UET524324 UOP524324 UYL524324 VIH524324 VSD524324 WBZ524324 WLV524324 WVR524324 J589860 JF589860 TB589860 ACX589860 AMT589860 AWP589860 BGL589860 BQH589860 CAD589860 CJZ589860 CTV589860 DDR589860 DNN589860 DXJ589860 EHF589860 ERB589860 FAX589860 FKT589860 FUP589860 GEL589860 GOH589860 GYD589860 HHZ589860 HRV589860 IBR589860 ILN589860 IVJ589860 JFF589860 JPB589860 JYX589860 KIT589860 KSP589860 LCL589860 LMH589860 LWD589860 MFZ589860 MPV589860 MZR589860 NJN589860 NTJ589860 ODF589860 ONB589860 OWX589860 PGT589860 PQP589860 QAL589860 QKH589860 QUD589860 RDZ589860 RNV589860 RXR589860 SHN589860 SRJ589860 TBF589860 TLB589860 TUX589860 UET589860 UOP589860 UYL589860 VIH589860 VSD589860 WBZ589860 WLV589860 WVR589860 J655396 JF655396 TB655396 ACX655396 AMT655396 AWP655396 BGL655396 BQH655396 CAD655396 CJZ655396 CTV655396 DDR655396 DNN655396 DXJ655396 EHF655396 ERB655396 FAX655396 FKT655396 FUP655396 GEL655396 GOH655396 GYD655396 HHZ655396 HRV655396 IBR655396 ILN655396 IVJ655396 JFF655396 JPB655396 JYX655396 KIT655396 KSP655396 LCL655396 LMH655396 LWD655396 MFZ655396 MPV655396 MZR655396 NJN655396 NTJ655396 ODF655396 ONB655396 OWX655396 PGT655396 PQP655396 QAL655396 QKH655396 QUD655396 RDZ655396 RNV655396 RXR655396 SHN655396 SRJ655396 TBF655396 TLB655396 TUX655396 UET655396 UOP655396 UYL655396 VIH655396 VSD655396 WBZ655396 WLV655396 WVR655396 J720932 JF720932 TB720932 ACX720932 AMT720932 AWP720932 BGL720932 BQH720932 CAD720932 CJZ720932 CTV720932 DDR720932 DNN720932 DXJ720932 EHF720932 ERB720932 FAX720932 FKT720932 FUP720932 GEL720932 GOH720932 GYD720932 HHZ720932 HRV720932 IBR720932 ILN720932 IVJ720932 JFF720932 JPB720932 JYX720932 KIT720932 KSP720932 LCL720932 LMH720932 LWD720932 MFZ720932 MPV720932 MZR720932 NJN720932 NTJ720932 ODF720932 ONB720932 OWX720932 PGT720932 PQP720932 QAL720932 QKH720932 QUD720932 RDZ720932 RNV720932 RXR720932 SHN720932 SRJ720932 TBF720932 TLB720932 TUX720932 UET720932 UOP720932 UYL720932 VIH720932 VSD720932 WBZ720932 WLV720932 WVR720932 J786468 JF786468 TB786468 ACX786468 AMT786468 AWP786468 BGL786468 BQH786468 CAD786468 CJZ786468 CTV786468 DDR786468 DNN786468 DXJ786468 EHF786468 ERB786468 FAX786468 FKT786468 FUP786468 GEL786468 GOH786468 GYD786468 HHZ786468 HRV786468 IBR786468 ILN786468 IVJ786468 JFF786468 JPB786468 JYX786468 KIT786468 KSP786468 LCL786468 LMH786468 LWD786468 MFZ786468 MPV786468 MZR786468 NJN786468 NTJ786468 ODF786468 ONB786468 OWX786468 PGT786468 PQP786468 QAL786468 QKH786468 QUD786468 RDZ786468 RNV786468 RXR786468 SHN786468 SRJ786468 TBF786468 TLB786468 TUX786468 UET786468 UOP786468 UYL786468 VIH786468 VSD786468 WBZ786468 WLV786468 WVR786468 J852004 JF852004 TB852004 ACX852004 AMT852004 AWP852004 BGL852004 BQH852004 CAD852004 CJZ852004 CTV852004 DDR852004 DNN852004 DXJ852004 EHF852004 ERB852004 FAX852004 FKT852004 FUP852004 GEL852004 GOH852004 GYD852004 HHZ852004 HRV852004 IBR852004 ILN852004 IVJ852004 JFF852004 JPB852004 JYX852004 KIT852004 KSP852004 LCL852004 LMH852004 LWD852004 MFZ852004 MPV852004 MZR852004 NJN852004 NTJ852004 ODF852004 ONB852004 OWX852004 PGT852004 PQP852004 QAL852004 QKH852004 QUD852004 RDZ852004 RNV852004 RXR852004 SHN852004 SRJ852004 TBF852004 TLB852004 TUX852004 UET852004 UOP852004 UYL852004 VIH852004 VSD852004 WBZ852004 WLV852004 WVR852004 J917540 JF917540 TB917540 ACX917540 AMT917540 AWP917540 BGL917540 BQH917540 CAD917540 CJZ917540 CTV917540 DDR917540 DNN917540 DXJ917540 EHF917540 ERB917540 FAX917540 FKT917540 FUP917540 GEL917540 GOH917540 GYD917540 HHZ917540 HRV917540 IBR917540 ILN917540 IVJ917540 JFF917540 JPB917540 JYX917540 KIT917540 KSP917540 LCL917540 LMH917540 LWD917540 MFZ917540 MPV917540 MZR917540 NJN917540 NTJ917540 ODF917540 ONB917540 OWX917540 PGT917540 PQP917540 QAL917540 QKH917540 QUD917540 RDZ917540 RNV917540 RXR917540 SHN917540 SRJ917540 TBF917540 TLB917540 TUX917540 UET917540 UOP917540 UYL917540 VIH917540 VSD917540 WBZ917540 WLV917540 WVR917540 J983076 JF983076 TB983076 ACX983076 AMT983076 AWP983076 BGL983076 BQH983076 CAD983076 CJZ983076 CTV983076 DDR983076 DNN983076 DXJ983076 EHF983076 ERB983076 FAX983076 FKT983076 FUP983076 GEL983076 GOH983076 GYD983076 HHZ983076 HRV983076 IBR983076 ILN983076 IVJ983076 JFF983076 JPB983076 JYX983076 KIT983076 KSP983076 LCL983076 LMH983076 LWD983076 MFZ983076 MPV983076 MZR983076 NJN983076 NTJ983076 ODF983076 ONB983076 OWX983076 PGT983076 PQP983076 QAL983076 QKH983076 QUD983076 RDZ983076 RNV983076 RXR983076 SHN983076 SRJ983076 TBF983076 TLB983076 TUX983076 UET983076 UOP983076 UYL983076 VIH983076 VSD983076 WBZ983076 WLV983076 WVR983076" xr:uid="{00000000-0002-0000-0100-0000C9000000}">
      <formula1>hidden5816261736984577</formula1>
    </dataValidation>
    <dataValidation type="list" allowBlank="1" showInputMessage="1" showErrorMessage="1" sqref="F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F65572 JB65572 SX65572 ACT65572 AMP65572 AWL65572 BGH65572 BQD65572 BZZ65572 CJV65572 CTR65572 DDN65572 DNJ65572 DXF65572 EHB65572 EQX65572 FAT65572 FKP65572 FUL65572 GEH65572 GOD65572 GXZ65572 HHV65572 HRR65572 IBN65572 ILJ65572 IVF65572 JFB65572 JOX65572 JYT65572 KIP65572 KSL65572 LCH65572 LMD65572 LVZ65572 MFV65572 MPR65572 MZN65572 NJJ65572 NTF65572 ODB65572 OMX65572 OWT65572 PGP65572 PQL65572 QAH65572 QKD65572 QTZ65572 RDV65572 RNR65572 RXN65572 SHJ65572 SRF65572 TBB65572 TKX65572 TUT65572 UEP65572 UOL65572 UYH65572 VID65572 VRZ65572 WBV65572 WLR65572 WVN65572 F131108 JB131108 SX131108 ACT131108 AMP131108 AWL131108 BGH131108 BQD131108 BZZ131108 CJV131108 CTR131108 DDN131108 DNJ131108 DXF131108 EHB131108 EQX131108 FAT131108 FKP131108 FUL131108 GEH131108 GOD131108 GXZ131108 HHV131108 HRR131108 IBN131108 ILJ131108 IVF131108 JFB131108 JOX131108 JYT131108 KIP131108 KSL131108 LCH131108 LMD131108 LVZ131108 MFV131108 MPR131108 MZN131108 NJJ131108 NTF131108 ODB131108 OMX131108 OWT131108 PGP131108 PQL131108 QAH131108 QKD131108 QTZ131108 RDV131108 RNR131108 RXN131108 SHJ131108 SRF131108 TBB131108 TKX131108 TUT131108 UEP131108 UOL131108 UYH131108 VID131108 VRZ131108 WBV131108 WLR131108 WVN131108 F196644 JB196644 SX196644 ACT196644 AMP196644 AWL196644 BGH196644 BQD196644 BZZ196644 CJV196644 CTR196644 DDN196644 DNJ196644 DXF196644 EHB196644 EQX196644 FAT196644 FKP196644 FUL196644 GEH196644 GOD196644 GXZ196644 HHV196644 HRR196644 IBN196644 ILJ196644 IVF196644 JFB196644 JOX196644 JYT196644 KIP196644 KSL196644 LCH196644 LMD196644 LVZ196644 MFV196644 MPR196644 MZN196644 NJJ196644 NTF196644 ODB196644 OMX196644 OWT196644 PGP196644 PQL196644 QAH196644 QKD196644 QTZ196644 RDV196644 RNR196644 RXN196644 SHJ196644 SRF196644 TBB196644 TKX196644 TUT196644 UEP196644 UOL196644 UYH196644 VID196644 VRZ196644 WBV196644 WLR196644 WVN196644 F262180 JB262180 SX262180 ACT262180 AMP262180 AWL262180 BGH262180 BQD262180 BZZ262180 CJV262180 CTR262180 DDN262180 DNJ262180 DXF262180 EHB262180 EQX262180 FAT262180 FKP262180 FUL262180 GEH262180 GOD262180 GXZ262180 HHV262180 HRR262180 IBN262180 ILJ262180 IVF262180 JFB262180 JOX262180 JYT262180 KIP262180 KSL262180 LCH262180 LMD262180 LVZ262180 MFV262180 MPR262180 MZN262180 NJJ262180 NTF262180 ODB262180 OMX262180 OWT262180 PGP262180 PQL262180 QAH262180 QKD262180 QTZ262180 RDV262180 RNR262180 RXN262180 SHJ262180 SRF262180 TBB262180 TKX262180 TUT262180 UEP262180 UOL262180 UYH262180 VID262180 VRZ262180 WBV262180 WLR262180 WVN262180 F327716 JB327716 SX327716 ACT327716 AMP327716 AWL327716 BGH327716 BQD327716 BZZ327716 CJV327716 CTR327716 DDN327716 DNJ327716 DXF327716 EHB327716 EQX327716 FAT327716 FKP327716 FUL327716 GEH327716 GOD327716 GXZ327716 HHV327716 HRR327716 IBN327716 ILJ327716 IVF327716 JFB327716 JOX327716 JYT327716 KIP327716 KSL327716 LCH327716 LMD327716 LVZ327716 MFV327716 MPR327716 MZN327716 NJJ327716 NTF327716 ODB327716 OMX327716 OWT327716 PGP327716 PQL327716 QAH327716 QKD327716 QTZ327716 RDV327716 RNR327716 RXN327716 SHJ327716 SRF327716 TBB327716 TKX327716 TUT327716 UEP327716 UOL327716 UYH327716 VID327716 VRZ327716 WBV327716 WLR327716 WVN327716 F393252 JB393252 SX393252 ACT393252 AMP393252 AWL393252 BGH393252 BQD393252 BZZ393252 CJV393252 CTR393252 DDN393252 DNJ393252 DXF393252 EHB393252 EQX393252 FAT393252 FKP393252 FUL393252 GEH393252 GOD393252 GXZ393252 HHV393252 HRR393252 IBN393252 ILJ393252 IVF393252 JFB393252 JOX393252 JYT393252 KIP393252 KSL393252 LCH393252 LMD393252 LVZ393252 MFV393252 MPR393252 MZN393252 NJJ393252 NTF393252 ODB393252 OMX393252 OWT393252 PGP393252 PQL393252 QAH393252 QKD393252 QTZ393252 RDV393252 RNR393252 RXN393252 SHJ393252 SRF393252 TBB393252 TKX393252 TUT393252 UEP393252 UOL393252 UYH393252 VID393252 VRZ393252 WBV393252 WLR393252 WVN393252 F458788 JB458788 SX458788 ACT458788 AMP458788 AWL458788 BGH458788 BQD458788 BZZ458788 CJV458788 CTR458788 DDN458788 DNJ458788 DXF458788 EHB458788 EQX458788 FAT458788 FKP458788 FUL458788 GEH458788 GOD458788 GXZ458788 HHV458788 HRR458788 IBN458788 ILJ458788 IVF458788 JFB458788 JOX458788 JYT458788 KIP458788 KSL458788 LCH458788 LMD458788 LVZ458788 MFV458788 MPR458788 MZN458788 NJJ458788 NTF458788 ODB458788 OMX458788 OWT458788 PGP458788 PQL458788 QAH458788 QKD458788 QTZ458788 RDV458788 RNR458788 RXN458788 SHJ458788 SRF458788 TBB458788 TKX458788 TUT458788 UEP458788 UOL458788 UYH458788 VID458788 VRZ458788 WBV458788 WLR458788 WVN458788 F524324 JB524324 SX524324 ACT524324 AMP524324 AWL524324 BGH524324 BQD524324 BZZ524324 CJV524324 CTR524324 DDN524324 DNJ524324 DXF524324 EHB524324 EQX524324 FAT524324 FKP524324 FUL524324 GEH524324 GOD524324 GXZ524324 HHV524324 HRR524324 IBN524324 ILJ524324 IVF524324 JFB524324 JOX524324 JYT524324 KIP524324 KSL524324 LCH524324 LMD524324 LVZ524324 MFV524324 MPR524324 MZN524324 NJJ524324 NTF524324 ODB524324 OMX524324 OWT524324 PGP524324 PQL524324 QAH524324 QKD524324 QTZ524324 RDV524324 RNR524324 RXN524324 SHJ524324 SRF524324 TBB524324 TKX524324 TUT524324 UEP524324 UOL524324 UYH524324 VID524324 VRZ524324 WBV524324 WLR524324 WVN524324 F589860 JB589860 SX589860 ACT589860 AMP589860 AWL589860 BGH589860 BQD589860 BZZ589860 CJV589860 CTR589860 DDN589860 DNJ589860 DXF589860 EHB589860 EQX589860 FAT589860 FKP589860 FUL589860 GEH589860 GOD589860 GXZ589860 HHV589860 HRR589860 IBN589860 ILJ589860 IVF589860 JFB589860 JOX589860 JYT589860 KIP589860 KSL589860 LCH589860 LMD589860 LVZ589860 MFV589860 MPR589860 MZN589860 NJJ589860 NTF589860 ODB589860 OMX589860 OWT589860 PGP589860 PQL589860 QAH589860 QKD589860 QTZ589860 RDV589860 RNR589860 RXN589860 SHJ589860 SRF589860 TBB589860 TKX589860 TUT589860 UEP589860 UOL589860 UYH589860 VID589860 VRZ589860 WBV589860 WLR589860 WVN589860 F655396 JB655396 SX655396 ACT655396 AMP655396 AWL655396 BGH655396 BQD655396 BZZ655396 CJV655396 CTR655396 DDN655396 DNJ655396 DXF655396 EHB655396 EQX655396 FAT655396 FKP655396 FUL655396 GEH655396 GOD655396 GXZ655396 HHV655396 HRR655396 IBN655396 ILJ655396 IVF655396 JFB655396 JOX655396 JYT655396 KIP655396 KSL655396 LCH655396 LMD655396 LVZ655396 MFV655396 MPR655396 MZN655396 NJJ655396 NTF655396 ODB655396 OMX655396 OWT655396 PGP655396 PQL655396 QAH655396 QKD655396 QTZ655396 RDV655396 RNR655396 RXN655396 SHJ655396 SRF655396 TBB655396 TKX655396 TUT655396 UEP655396 UOL655396 UYH655396 VID655396 VRZ655396 WBV655396 WLR655396 WVN655396 F720932 JB720932 SX720932 ACT720932 AMP720932 AWL720932 BGH720932 BQD720932 BZZ720932 CJV720932 CTR720932 DDN720932 DNJ720932 DXF720932 EHB720932 EQX720932 FAT720932 FKP720932 FUL720932 GEH720932 GOD720932 GXZ720932 HHV720932 HRR720932 IBN720932 ILJ720932 IVF720932 JFB720932 JOX720932 JYT720932 KIP720932 KSL720932 LCH720932 LMD720932 LVZ720932 MFV720932 MPR720932 MZN720932 NJJ720932 NTF720932 ODB720932 OMX720932 OWT720932 PGP720932 PQL720932 QAH720932 QKD720932 QTZ720932 RDV720932 RNR720932 RXN720932 SHJ720932 SRF720932 TBB720932 TKX720932 TUT720932 UEP720932 UOL720932 UYH720932 VID720932 VRZ720932 WBV720932 WLR720932 WVN720932 F786468 JB786468 SX786468 ACT786468 AMP786468 AWL786468 BGH786468 BQD786468 BZZ786468 CJV786468 CTR786468 DDN786468 DNJ786468 DXF786468 EHB786468 EQX786468 FAT786468 FKP786468 FUL786468 GEH786468 GOD786468 GXZ786468 HHV786468 HRR786468 IBN786468 ILJ786468 IVF786468 JFB786468 JOX786468 JYT786468 KIP786468 KSL786468 LCH786468 LMD786468 LVZ786468 MFV786468 MPR786468 MZN786468 NJJ786468 NTF786468 ODB786468 OMX786468 OWT786468 PGP786468 PQL786468 QAH786468 QKD786468 QTZ786468 RDV786468 RNR786468 RXN786468 SHJ786468 SRF786468 TBB786468 TKX786468 TUT786468 UEP786468 UOL786468 UYH786468 VID786468 VRZ786468 WBV786468 WLR786468 WVN786468 F852004 JB852004 SX852004 ACT852004 AMP852004 AWL852004 BGH852004 BQD852004 BZZ852004 CJV852004 CTR852004 DDN852004 DNJ852004 DXF852004 EHB852004 EQX852004 FAT852004 FKP852004 FUL852004 GEH852004 GOD852004 GXZ852004 HHV852004 HRR852004 IBN852004 ILJ852004 IVF852004 JFB852004 JOX852004 JYT852004 KIP852004 KSL852004 LCH852004 LMD852004 LVZ852004 MFV852004 MPR852004 MZN852004 NJJ852004 NTF852004 ODB852004 OMX852004 OWT852004 PGP852004 PQL852004 QAH852004 QKD852004 QTZ852004 RDV852004 RNR852004 RXN852004 SHJ852004 SRF852004 TBB852004 TKX852004 TUT852004 UEP852004 UOL852004 UYH852004 VID852004 VRZ852004 WBV852004 WLR852004 WVN852004 F917540 JB917540 SX917540 ACT917540 AMP917540 AWL917540 BGH917540 BQD917540 BZZ917540 CJV917540 CTR917540 DDN917540 DNJ917540 DXF917540 EHB917540 EQX917540 FAT917540 FKP917540 FUL917540 GEH917540 GOD917540 GXZ917540 HHV917540 HRR917540 IBN917540 ILJ917540 IVF917540 JFB917540 JOX917540 JYT917540 KIP917540 KSL917540 LCH917540 LMD917540 LVZ917540 MFV917540 MPR917540 MZN917540 NJJ917540 NTF917540 ODB917540 OMX917540 OWT917540 PGP917540 PQL917540 QAH917540 QKD917540 QTZ917540 RDV917540 RNR917540 RXN917540 SHJ917540 SRF917540 TBB917540 TKX917540 TUT917540 UEP917540 UOL917540 UYH917540 VID917540 VRZ917540 WBV917540 WLR917540 WVN917540 F983076 JB983076 SX983076 ACT983076 AMP983076 AWL983076 BGH983076 BQD983076 BZZ983076 CJV983076 CTR983076 DDN983076 DNJ983076 DXF983076 EHB983076 EQX983076 FAT983076 FKP983076 FUL983076 GEH983076 GOD983076 GXZ983076 HHV983076 HRR983076 IBN983076 ILJ983076 IVF983076 JFB983076 JOX983076 JYT983076 KIP983076 KSL983076 LCH983076 LMD983076 LVZ983076 MFV983076 MPR983076 MZN983076 NJJ983076 NTF983076 ODB983076 OMX983076 OWT983076 PGP983076 PQL983076 QAH983076 QKD983076 QTZ983076 RDV983076 RNR983076 RXN983076 SHJ983076 SRF983076 TBB983076 TKX983076 TUT983076 UEP983076 UOL983076 UYH983076 VID983076 VRZ983076 WBV983076 WLR983076 WVN983076" xr:uid="{00000000-0002-0000-0100-0000CA000000}">
      <formula1>hidden5816261736984576</formula1>
    </dataValidation>
    <dataValidation type="list" allowBlank="1" showInputMessage="1" showErrorMessage="1" sqref="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F65588 JB65588 SX65588 ACT65588 AMP65588 AWL65588 BGH65588 BQD65588 BZZ65588 CJV65588 CTR65588 DDN65588 DNJ65588 DXF65588 EHB65588 EQX65588 FAT65588 FKP65588 FUL65588 GEH65588 GOD65588 GXZ65588 HHV65588 HRR65588 IBN65588 ILJ65588 IVF65588 JFB65588 JOX65588 JYT65588 KIP65588 KSL65588 LCH65588 LMD65588 LVZ65588 MFV65588 MPR65588 MZN65588 NJJ65588 NTF65588 ODB65588 OMX65588 OWT65588 PGP65588 PQL65588 QAH65588 QKD65588 QTZ65588 RDV65588 RNR65588 RXN65588 SHJ65588 SRF65588 TBB65588 TKX65588 TUT65588 UEP65588 UOL65588 UYH65588 VID65588 VRZ65588 WBV65588 WLR65588 WVN65588 F131124 JB131124 SX131124 ACT131124 AMP131124 AWL131124 BGH131124 BQD131124 BZZ131124 CJV131124 CTR131124 DDN131124 DNJ131124 DXF131124 EHB131124 EQX131124 FAT131124 FKP131124 FUL131124 GEH131124 GOD131124 GXZ131124 HHV131124 HRR131124 IBN131124 ILJ131124 IVF131124 JFB131124 JOX131124 JYT131124 KIP131124 KSL131124 LCH131124 LMD131124 LVZ131124 MFV131124 MPR131124 MZN131124 NJJ131124 NTF131124 ODB131124 OMX131124 OWT131124 PGP131124 PQL131124 QAH131124 QKD131124 QTZ131124 RDV131124 RNR131124 RXN131124 SHJ131124 SRF131124 TBB131124 TKX131124 TUT131124 UEP131124 UOL131124 UYH131124 VID131124 VRZ131124 WBV131124 WLR131124 WVN131124 F196660 JB196660 SX196660 ACT196660 AMP196660 AWL196660 BGH196660 BQD196660 BZZ196660 CJV196660 CTR196660 DDN196660 DNJ196660 DXF196660 EHB196660 EQX196660 FAT196660 FKP196660 FUL196660 GEH196660 GOD196660 GXZ196660 HHV196660 HRR196660 IBN196660 ILJ196660 IVF196660 JFB196660 JOX196660 JYT196660 KIP196660 KSL196660 LCH196660 LMD196660 LVZ196660 MFV196660 MPR196660 MZN196660 NJJ196660 NTF196660 ODB196660 OMX196660 OWT196660 PGP196660 PQL196660 QAH196660 QKD196660 QTZ196660 RDV196660 RNR196660 RXN196660 SHJ196660 SRF196660 TBB196660 TKX196660 TUT196660 UEP196660 UOL196660 UYH196660 VID196660 VRZ196660 WBV196660 WLR196660 WVN196660 F262196 JB262196 SX262196 ACT262196 AMP262196 AWL262196 BGH262196 BQD262196 BZZ262196 CJV262196 CTR262196 DDN262196 DNJ262196 DXF262196 EHB262196 EQX262196 FAT262196 FKP262196 FUL262196 GEH262196 GOD262196 GXZ262196 HHV262196 HRR262196 IBN262196 ILJ262196 IVF262196 JFB262196 JOX262196 JYT262196 KIP262196 KSL262196 LCH262196 LMD262196 LVZ262196 MFV262196 MPR262196 MZN262196 NJJ262196 NTF262196 ODB262196 OMX262196 OWT262196 PGP262196 PQL262196 QAH262196 QKD262196 QTZ262196 RDV262196 RNR262196 RXN262196 SHJ262196 SRF262196 TBB262196 TKX262196 TUT262196 UEP262196 UOL262196 UYH262196 VID262196 VRZ262196 WBV262196 WLR262196 WVN262196 F327732 JB327732 SX327732 ACT327732 AMP327732 AWL327732 BGH327732 BQD327732 BZZ327732 CJV327732 CTR327732 DDN327732 DNJ327732 DXF327732 EHB327732 EQX327732 FAT327732 FKP327732 FUL327732 GEH327732 GOD327732 GXZ327732 HHV327732 HRR327732 IBN327732 ILJ327732 IVF327732 JFB327732 JOX327732 JYT327732 KIP327732 KSL327732 LCH327732 LMD327732 LVZ327732 MFV327732 MPR327732 MZN327732 NJJ327732 NTF327732 ODB327732 OMX327732 OWT327732 PGP327732 PQL327732 QAH327732 QKD327732 QTZ327732 RDV327732 RNR327732 RXN327732 SHJ327732 SRF327732 TBB327732 TKX327732 TUT327732 UEP327732 UOL327732 UYH327732 VID327732 VRZ327732 WBV327732 WLR327732 WVN327732 F393268 JB393268 SX393268 ACT393268 AMP393268 AWL393268 BGH393268 BQD393268 BZZ393268 CJV393268 CTR393268 DDN393268 DNJ393268 DXF393268 EHB393268 EQX393268 FAT393268 FKP393268 FUL393268 GEH393268 GOD393268 GXZ393268 HHV393268 HRR393268 IBN393268 ILJ393268 IVF393268 JFB393268 JOX393268 JYT393268 KIP393268 KSL393268 LCH393268 LMD393268 LVZ393268 MFV393268 MPR393268 MZN393268 NJJ393268 NTF393268 ODB393268 OMX393268 OWT393268 PGP393268 PQL393268 QAH393268 QKD393268 QTZ393268 RDV393268 RNR393268 RXN393268 SHJ393268 SRF393268 TBB393268 TKX393268 TUT393268 UEP393268 UOL393268 UYH393268 VID393268 VRZ393268 WBV393268 WLR393268 WVN393268 F458804 JB458804 SX458804 ACT458804 AMP458804 AWL458804 BGH458804 BQD458804 BZZ458804 CJV458804 CTR458804 DDN458804 DNJ458804 DXF458804 EHB458804 EQX458804 FAT458804 FKP458804 FUL458804 GEH458804 GOD458804 GXZ458804 HHV458804 HRR458804 IBN458804 ILJ458804 IVF458804 JFB458804 JOX458804 JYT458804 KIP458804 KSL458804 LCH458804 LMD458804 LVZ458804 MFV458804 MPR458804 MZN458804 NJJ458804 NTF458804 ODB458804 OMX458804 OWT458804 PGP458804 PQL458804 QAH458804 QKD458804 QTZ458804 RDV458804 RNR458804 RXN458804 SHJ458804 SRF458804 TBB458804 TKX458804 TUT458804 UEP458804 UOL458804 UYH458804 VID458804 VRZ458804 WBV458804 WLR458804 WVN458804 F524340 JB524340 SX524340 ACT524340 AMP524340 AWL524340 BGH524340 BQD524340 BZZ524340 CJV524340 CTR524340 DDN524340 DNJ524340 DXF524340 EHB524340 EQX524340 FAT524340 FKP524340 FUL524340 GEH524340 GOD524340 GXZ524340 HHV524340 HRR524340 IBN524340 ILJ524340 IVF524340 JFB524340 JOX524340 JYT524340 KIP524340 KSL524340 LCH524340 LMD524340 LVZ524340 MFV524340 MPR524340 MZN524340 NJJ524340 NTF524340 ODB524340 OMX524340 OWT524340 PGP524340 PQL524340 QAH524340 QKD524340 QTZ524340 RDV524340 RNR524340 RXN524340 SHJ524340 SRF524340 TBB524340 TKX524340 TUT524340 UEP524340 UOL524340 UYH524340 VID524340 VRZ524340 WBV524340 WLR524340 WVN524340 F589876 JB589876 SX589876 ACT589876 AMP589876 AWL589876 BGH589876 BQD589876 BZZ589876 CJV589876 CTR589876 DDN589876 DNJ589876 DXF589876 EHB589876 EQX589876 FAT589876 FKP589876 FUL589876 GEH589876 GOD589876 GXZ589876 HHV589876 HRR589876 IBN589876 ILJ589876 IVF589876 JFB589876 JOX589876 JYT589876 KIP589876 KSL589876 LCH589876 LMD589876 LVZ589876 MFV589876 MPR589876 MZN589876 NJJ589876 NTF589876 ODB589876 OMX589876 OWT589876 PGP589876 PQL589876 QAH589876 QKD589876 QTZ589876 RDV589876 RNR589876 RXN589876 SHJ589876 SRF589876 TBB589876 TKX589876 TUT589876 UEP589876 UOL589876 UYH589876 VID589876 VRZ589876 WBV589876 WLR589876 WVN589876 F655412 JB655412 SX655412 ACT655412 AMP655412 AWL655412 BGH655412 BQD655412 BZZ655412 CJV655412 CTR655412 DDN655412 DNJ655412 DXF655412 EHB655412 EQX655412 FAT655412 FKP655412 FUL655412 GEH655412 GOD655412 GXZ655412 HHV655412 HRR655412 IBN655412 ILJ655412 IVF655412 JFB655412 JOX655412 JYT655412 KIP655412 KSL655412 LCH655412 LMD655412 LVZ655412 MFV655412 MPR655412 MZN655412 NJJ655412 NTF655412 ODB655412 OMX655412 OWT655412 PGP655412 PQL655412 QAH655412 QKD655412 QTZ655412 RDV655412 RNR655412 RXN655412 SHJ655412 SRF655412 TBB655412 TKX655412 TUT655412 UEP655412 UOL655412 UYH655412 VID655412 VRZ655412 WBV655412 WLR655412 WVN655412 F720948 JB720948 SX720948 ACT720948 AMP720948 AWL720948 BGH720948 BQD720948 BZZ720948 CJV720948 CTR720948 DDN720948 DNJ720948 DXF720948 EHB720948 EQX720948 FAT720948 FKP720948 FUL720948 GEH720948 GOD720948 GXZ720948 HHV720948 HRR720948 IBN720948 ILJ720948 IVF720948 JFB720948 JOX720948 JYT720948 KIP720948 KSL720948 LCH720948 LMD720948 LVZ720948 MFV720948 MPR720948 MZN720948 NJJ720948 NTF720948 ODB720948 OMX720948 OWT720948 PGP720948 PQL720948 QAH720948 QKD720948 QTZ720948 RDV720948 RNR720948 RXN720948 SHJ720948 SRF720948 TBB720948 TKX720948 TUT720948 UEP720948 UOL720948 UYH720948 VID720948 VRZ720948 WBV720948 WLR720948 WVN720948 F786484 JB786484 SX786484 ACT786484 AMP786484 AWL786484 BGH786484 BQD786484 BZZ786484 CJV786484 CTR786484 DDN786484 DNJ786484 DXF786484 EHB786484 EQX786484 FAT786484 FKP786484 FUL786484 GEH786484 GOD786484 GXZ786484 HHV786484 HRR786484 IBN786484 ILJ786484 IVF786484 JFB786484 JOX786484 JYT786484 KIP786484 KSL786484 LCH786484 LMD786484 LVZ786484 MFV786484 MPR786484 MZN786484 NJJ786484 NTF786484 ODB786484 OMX786484 OWT786484 PGP786484 PQL786484 QAH786484 QKD786484 QTZ786484 RDV786484 RNR786484 RXN786484 SHJ786484 SRF786484 TBB786484 TKX786484 TUT786484 UEP786484 UOL786484 UYH786484 VID786484 VRZ786484 WBV786484 WLR786484 WVN786484 F852020 JB852020 SX852020 ACT852020 AMP852020 AWL852020 BGH852020 BQD852020 BZZ852020 CJV852020 CTR852020 DDN852020 DNJ852020 DXF852020 EHB852020 EQX852020 FAT852020 FKP852020 FUL852020 GEH852020 GOD852020 GXZ852020 HHV852020 HRR852020 IBN852020 ILJ852020 IVF852020 JFB852020 JOX852020 JYT852020 KIP852020 KSL852020 LCH852020 LMD852020 LVZ852020 MFV852020 MPR852020 MZN852020 NJJ852020 NTF852020 ODB852020 OMX852020 OWT852020 PGP852020 PQL852020 QAH852020 QKD852020 QTZ852020 RDV852020 RNR852020 RXN852020 SHJ852020 SRF852020 TBB852020 TKX852020 TUT852020 UEP852020 UOL852020 UYH852020 VID852020 VRZ852020 WBV852020 WLR852020 WVN852020 F917556 JB917556 SX917556 ACT917556 AMP917556 AWL917556 BGH917556 BQD917556 BZZ917556 CJV917556 CTR917556 DDN917556 DNJ917556 DXF917556 EHB917556 EQX917556 FAT917556 FKP917556 FUL917556 GEH917556 GOD917556 GXZ917556 HHV917556 HRR917556 IBN917556 ILJ917556 IVF917556 JFB917556 JOX917556 JYT917556 KIP917556 KSL917556 LCH917556 LMD917556 LVZ917556 MFV917556 MPR917556 MZN917556 NJJ917556 NTF917556 ODB917556 OMX917556 OWT917556 PGP917556 PQL917556 QAH917556 QKD917556 QTZ917556 RDV917556 RNR917556 RXN917556 SHJ917556 SRF917556 TBB917556 TKX917556 TUT917556 UEP917556 UOL917556 UYH917556 VID917556 VRZ917556 WBV917556 WLR917556 WVN917556 F983092 JB983092 SX983092 ACT983092 AMP983092 AWL983092 BGH983092 BQD983092 BZZ983092 CJV983092 CTR983092 DDN983092 DNJ983092 DXF983092 EHB983092 EQX983092 FAT983092 FKP983092 FUL983092 GEH983092 GOD983092 GXZ983092 HHV983092 HRR983092 IBN983092 ILJ983092 IVF983092 JFB983092 JOX983092 JYT983092 KIP983092 KSL983092 LCH983092 LMD983092 LVZ983092 MFV983092 MPR983092 MZN983092 NJJ983092 NTF983092 ODB983092 OMX983092 OWT983092 PGP983092 PQL983092 QAH983092 QKD983092 QTZ983092 RDV983092 RNR983092 RXN983092 SHJ983092 SRF983092 TBB983092 TKX983092 TUT983092 UEP983092 UOL983092 UYH983092 VID983092 VRZ983092 WBV983092 WLR983092 WVN983092" xr:uid="{00000000-0002-0000-0100-0000CB000000}">
      <formula1>hidden5816261816676352</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0000000-0002-0000-0100-0000CC000000}">
      <formula1>hidden5816261900562433</formula1>
    </dataValidation>
    <dataValidation type="list" allowBlank="1" showInputMessage="1" showErrorMessage="1" sqref="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WVU983075" xr:uid="{00000000-0002-0000-0100-0000CD000000}">
      <formula1>hidden5816261732790275</formula1>
    </dataValidation>
    <dataValidation type="list" allowBlank="1" showInputMessage="1" showErrorMessage="1" sqref="F81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F65617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F131153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F196689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F262225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F327761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F393297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F458833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F524369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F589905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F655441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F720977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F786513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F852049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F917585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F983121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xr:uid="{00000000-0002-0000-0100-0000CE000000}">
      <formula1>hidden5816261988642818</formula1>
    </dataValidation>
    <dataValidation type="list" allowBlank="1" showInputMessage="1" showErrorMessage="1" sqref="J35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xr:uid="{00000000-0002-0000-0100-0000CF000000}">
      <formula1>hidden5816261732790273</formula1>
    </dataValidation>
    <dataValidation type="list" allowBlank="1" showInputMessage="1" showErrorMessage="1" sqref="F35 JB35 SX35 ACT35 AMP35 AWL35 BGH35 BQD35 BZZ35 CJV35 CTR35 DDN35 DNJ35 DXF35 EHB35 EQX35 FAT35 FKP35 FUL35 GEH35 GOD35 GXZ35 HHV35 HRR35 IBN35 ILJ35 IVF35 JFB35 JOX35 JYT35 KIP35 KSL35 LCH35 LMD35 LVZ35 MFV35 MPR35 MZN35 NJJ35 NTF35 ODB35 OMX35 OWT35 PGP35 PQL35 QAH35 QKD35 QTZ35 RDV35 RNR35 RXN35 SHJ35 SRF35 TBB35 TKX35 TUT35 UEP35 UOL35 UYH35 VID35 VRZ35 WBV35 WLR35 WVN35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xr:uid="{00000000-0002-0000-0100-0000D0000000}">
      <formula1>hidden5816261732790272</formula1>
    </dataValidation>
    <dataValidation type="list" allowBlank="1" showInputMessage="1" showErrorMessage="1" sqref="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xr:uid="{00000000-0002-0000-0100-0000D1000000}">
      <formula1>hidden5816261728595971</formula1>
    </dataValidation>
    <dataValidation type="list" allowBlank="1" showInputMessage="1" showErrorMessage="1" sqref="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65602 JI65602 TE65602 ADA65602 AMW65602 AWS65602 BGO65602 BQK65602 CAG65602 CKC65602 CTY65602 DDU65602 DNQ65602 DXM65602 EHI65602 ERE65602 FBA65602 FKW65602 FUS65602 GEO65602 GOK65602 GYG65602 HIC65602 HRY65602 IBU65602 ILQ65602 IVM65602 JFI65602 JPE65602 JZA65602 KIW65602 KSS65602 LCO65602 LMK65602 LWG65602 MGC65602 MPY65602 MZU65602 NJQ65602 NTM65602 ODI65602 ONE65602 OXA65602 PGW65602 PQS65602 QAO65602 QKK65602 QUG65602 REC65602 RNY65602 RXU65602 SHQ65602 SRM65602 TBI65602 TLE65602 TVA65602 UEW65602 UOS65602 UYO65602 VIK65602 VSG65602 WCC65602 WLY65602 WVU65602 M131138 JI131138 TE131138 ADA131138 AMW131138 AWS131138 BGO131138 BQK131138 CAG131138 CKC131138 CTY131138 DDU131138 DNQ131138 DXM131138 EHI131138 ERE131138 FBA131138 FKW131138 FUS131138 GEO131138 GOK131138 GYG131138 HIC131138 HRY131138 IBU131138 ILQ131138 IVM131138 JFI131138 JPE131138 JZA131138 KIW131138 KSS131138 LCO131138 LMK131138 LWG131138 MGC131138 MPY131138 MZU131138 NJQ131138 NTM131138 ODI131138 ONE131138 OXA131138 PGW131138 PQS131138 QAO131138 QKK131138 QUG131138 REC131138 RNY131138 RXU131138 SHQ131138 SRM131138 TBI131138 TLE131138 TVA131138 UEW131138 UOS131138 UYO131138 VIK131138 VSG131138 WCC131138 WLY131138 WVU131138 M196674 JI196674 TE196674 ADA196674 AMW196674 AWS196674 BGO196674 BQK196674 CAG196674 CKC196674 CTY196674 DDU196674 DNQ196674 DXM196674 EHI196674 ERE196674 FBA196674 FKW196674 FUS196674 GEO196674 GOK196674 GYG196674 HIC196674 HRY196674 IBU196674 ILQ196674 IVM196674 JFI196674 JPE196674 JZA196674 KIW196674 KSS196674 LCO196674 LMK196674 LWG196674 MGC196674 MPY196674 MZU196674 NJQ196674 NTM196674 ODI196674 ONE196674 OXA196674 PGW196674 PQS196674 QAO196674 QKK196674 QUG196674 REC196674 RNY196674 RXU196674 SHQ196674 SRM196674 TBI196674 TLE196674 TVA196674 UEW196674 UOS196674 UYO196674 VIK196674 VSG196674 WCC196674 WLY196674 WVU196674 M262210 JI262210 TE262210 ADA262210 AMW262210 AWS262210 BGO262210 BQK262210 CAG262210 CKC262210 CTY262210 DDU262210 DNQ262210 DXM262210 EHI262210 ERE262210 FBA262210 FKW262210 FUS262210 GEO262210 GOK262210 GYG262210 HIC262210 HRY262210 IBU262210 ILQ262210 IVM262210 JFI262210 JPE262210 JZA262210 KIW262210 KSS262210 LCO262210 LMK262210 LWG262210 MGC262210 MPY262210 MZU262210 NJQ262210 NTM262210 ODI262210 ONE262210 OXA262210 PGW262210 PQS262210 QAO262210 QKK262210 QUG262210 REC262210 RNY262210 RXU262210 SHQ262210 SRM262210 TBI262210 TLE262210 TVA262210 UEW262210 UOS262210 UYO262210 VIK262210 VSG262210 WCC262210 WLY262210 WVU262210 M327746 JI327746 TE327746 ADA327746 AMW327746 AWS327746 BGO327746 BQK327746 CAG327746 CKC327746 CTY327746 DDU327746 DNQ327746 DXM327746 EHI327746 ERE327746 FBA327746 FKW327746 FUS327746 GEO327746 GOK327746 GYG327746 HIC327746 HRY327746 IBU327746 ILQ327746 IVM327746 JFI327746 JPE327746 JZA327746 KIW327746 KSS327746 LCO327746 LMK327746 LWG327746 MGC327746 MPY327746 MZU327746 NJQ327746 NTM327746 ODI327746 ONE327746 OXA327746 PGW327746 PQS327746 QAO327746 QKK327746 QUG327746 REC327746 RNY327746 RXU327746 SHQ327746 SRM327746 TBI327746 TLE327746 TVA327746 UEW327746 UOS327746 UYO327746 VIK327746 VSG327746 WCC327746 WLY327746 WVU327746 M393282 JI393282 TE393282 ADA393282 AMW393282 AWS393282 BGO393282 BQK393282 CAG393282 CKC393282 CTY393282 DDU393282 DNQ393282 DXM393282 EHI393282 ERE393282 FBA393282 FKW393282 FUS393282 GEO393282 GOK393282 GYG393282 HIC393282 HRY393282 IBU393282 ILQ393282 IVM393282 JFI393282 JPE393282 JZA393282 KIW393282 KSS393282 LCO393282 LMK393282 LWG393282 MGC393282 MPY393282 MZU393282 NJQ393282 NTM393282 ODI393282 ONE393282 OXA393282 PGW393282 PQS393282 QAO393282 QKK393282 QUG393282 REC393282 RNY393282 RXU393282 SHQ393282 SRM393282 TBI393282 TLE393282 TVA393282 UEW393282 UOS393282 UYO393282 VIK393282 VSG393282 WCC393282 WLY393282 WVU393282 M458818 JI458818 TE458818 ADA458818 AMW458818 AWS458818 BGO458818 BQK458818 CAG458818 CKC458818 CTY458818 DDU458818 DNQ458818 DXM458818 EHI458818 ERE458818 FBA458818 FKW458818 FUS458818 GEO458818 GOK458818 GYG458818 HIC458818 HRY458818 IBU458818 ILQ458818 IVM458818 JFI458818 JPE458818 JZA458818 KIW458818 KSS458818 LCO458818 LMK458818 LWG458818 MGC458818 MPY458818 MZU458818 NJQ458818 NTM458818 ODI458818 ONE458818 OXA458818 PGW458818 PQS458818 QAO458818 QKK458818 QUG458818 REC458818 RNY458818 RXU458818 SHQ458818 SRM458818 TBI458818 TLE458818 TVA458818 UEW458818 UOS458818 UYO458818 VIK458818 VSG458818 WCC458818 WLY458818 WVU458818 M524354 JI524354 TE524354 ADA524354 AMW524354 AWS524354 BGO524354 BQK524354 CAG524354 CKC524354 CTY524354 DDU524354 DNQ524354 DXM524354 EHI524354 ERE524354 FBA524354 FKW524354 FUS524354 GEO524354 GOK524354 GYG524354 HIC524354 HRY524354 IBU524354 ILQ524354 IVM524354 JFI524354 JPE524354 JZA524354 KIW524354 KSS524354 LCO524354 LMK524354 LWG524354 MGC524354 MPY524354 MZU524354 NJQ524354 NTM524354 ODI524354 ONE524354 OXA524354 PGW524354 PQS524354 QAO524354 QKK524354 QUG524354 REC524354 RNY524354 RXU524354 SHQ524354 SRM524354 TBI524354 TLE524354 TVA524354 UEW524354 UOS524354 UYO524354 VIK524354 VSG524354 WCC524354 WLY524354 WVU524354 M589890 JI589890 TE589890 ADA589890 AMW589890 AWS589890 BGO589890 BQK589890 CAG589890 CKC589890 CTY589890 DDU589890 DNQ589890 DXM589890 EHI589890 ERE589890 FBA589890 FKW589890 FUS589890 GEO589890 GOK589890 GYG589890 HIC589890 HRY589890 IBU589890 ILQ589890 IVM589890 JFI589890 JPE589890 JZA589890 KIW589890 KSS589890 LCO589890 LMK589890 LWG589890 MGC589890 MPY589890 MZU589890 NJQ589890 NTM589890 ODI589890 ONE589890 OXA589890 PGW589890 PQS589890 QAO589890 QKK589890 QUG589890 REC589890 RNY589890 RXU589890 SHQ589890 SRM589890 TBI589890 TLE589890 TVA589890 UEW589890 UOS589890 UYO589890 VIK589890 VSG589890 WCC589890 WLY589890 WVU589890 M655426 JI655426 TE655426 ADA655426 AMW655426 AWS655426 BGO655426 BQK655426 CAG655426 CKC655426 CTY655426 DDU655426 DNQ655426 DXM655426 EHI655426 ERE655426 FBA655426 FKW655426 FUS655426 GEO655426 GOK655426 GYG655426 HIC655426 HRY655426 IBU655426 ILQ655426 IVM655426 JFI655426 JPE655426 JZA655426 KIW655426 KSS655426 LCO655426 LMK655426 LWG655426 MGC655426 MPY655426 MZU655426 NJQ655426 NTM655426 ODI655426 ONE655426 OXA655426 PGW655426 PQS655426 QAO655426 QKK655426 QUG655426 REC655426 RNY655426 RXU655426 SHQ655426 SRM655426 TBI655426 TLE655426 TVA655426 UEW655426 UOS655426 UYO655426 VIK655426 VSG655426 WCC655426 WLY655426 WVU655426 M720962 JI720962 TE720962 ADA720962 AMW720962 AWS720962 BGO720962 BQK720962 CAG720962 CKC720962 CTY720962 DDU720962 DNQ720962 DXM720962 EHI720962 ERE720962 FBA720962 FKW720962 FUS720962 GEO720962 GOK720962 GYG720962 HIC720962 HRY720962 IBU720962 ILQ720962 IVM720962 JFI720962 JPE720962 JZA720962 KIW720962 KSS720962 LCO720962 LMK720962 LWG720962 MGC720962 MPY720962 MZU720962 NJQ720962 NTM720962 ODI720962 ONE720962 OXA720962 PGW720962 PQS720962 QAO720962 QKK720962 QUG720962 REC720962 RNY720962 RXU720962 SHQ720962 SRM720962 TBI720962 TLE720962 TVA720962 UEW720962 UOS720962 UYO720962 VIK720962 VSG720962 WCC720962 WLY720962 WVU720962 M786498 JI786498 TE786498 ADA786498 AMW786498 AWS786498 BGO786498 BQK786498 CAG786498 CKC786498 CTY786498 DDU786498 DNQ786498 DXM786498 EHI786498 ERE786498 FBA786498 FKW786498 FUS786498 GEO786498 GOK786498 GYG786498 HIC786498 HRY786498 IBU786498 ILQ786498 IVM786498 JFI786498 JPE786498 JZA786498 KIW786498 KSS786498 LCO786498 LMK786498 LWG786498 MGC786498 MPY786498 MZU786498 NJQ786498 NTM786498 ODI786498 ONE786498 OXA786498 PGW786498 PQS786498 QAO786498 QKK786498 QUG786498 REC786498 RNY786498 RXU786498 SHQ786498 SRM786498 TBI786498 TLE786498 TVA786498 UEW786498 UOS786498 UYO786498 VIK786498 VSG786498 WCC786498 WLY786498 WVU786498 M852034 JI852034 TE852034 ADA852034 AMW852034 AWS852034 BGO852034 BQK852034 CAG852034 CKC852034 CTY852034 DDU852034 DNQ852034 DXM852034 EHI852034 ERE852034 FBA852034 FKW852034 FUS852034 GEO852034 GOK852034 GYG852034 HIC852034 HRY852034 IBU852034 ILQ852034 IVM852034 JFI852034 JPE852034 JZA852034 KIW852034 KSS852034 LCO852034 LMK852034 LWG852034 MGC852034 MPY852034 MZU852034 NJQ852034 NTM852034 ODI852034 ONE852034 OXA852034 PGW852034 PQS852034 QAO852034 QKK852034 QUG852034 REC852034 RNY852034 RXU852034 SHQ852034 SRM852034 TBI852034 TLE852034 TVA852034 UEW852034 UOS852034 UYO852034 VIK852034 VSG852034 WCC852034 WLY852034 WVU852034 M917570 JI917570 TE917570 ADA917570 AMW917570 AWS917570 BGO917570 BQK917570 CAG917570 CKC917570 CTY917570 DDU917570 DNQ917570 DXM917570 EHI917570 ERE917570 FBA917570 FKW917570 FUS917570 GEO917570 GOK917570 GYG917570 HIC917570 HRY917570 IBU917570 ILQ917570 IVM917570 JFI917570 JPE917570 JZA917570 KIW917570 KSS917570 LCO917570 LMK917570 LWG917570 MGC917570 MPY917570 MZU917570 NJQ917570 NTM917570 ODI917570 ONE917570 OXA917570 PGW917570 PQS917570 QAO917570 QKK917570 QUG917570 REC917570 RNY917570 RXU917570 SHQ917570 SRM917570 TBI917570 TLE917570 TVA917570 UEW917570 UOS917570 UYO917570 VIK917570 VSG917570 WCC917570 WLY917570 WVU917570 M983106 JI983106 TE983106 ADA983106 AMW983106 AWS983106 BGO983106 BQK983106 CAG983106 CKC983106 CTY983106 DDU983106 DNQ983106 DXM983106 EHI983106 ERE983106 FBA983106 FKW983106 FUS983106 GEO983106 GOK983106 GYG983106 HIC983106 HRY983106 IBU983106 ILQ983106 IVM983106 JFI983106 JPE983106 JZA983106 KIW983106 KSS983106 LCO983106 LMK983106 LWG983106 MGC983106 MPY983106 MZU983106 NJQ983106 NTM983106 ODI983106 ONE983106 OXA983106 PGW983106 PQS983106 QAO983106 QKK983106 QUG983106 REC983106 RNY983106 RXU983106 SHQ983106 SRM983106 TBI983106 TLE983106 TVA983106 UEW983106 UOS983106 UYO983106 VIK983106 VSG983106 WCC983106 WLY983106 WVU983106" xr:uid="{00000000-0002-0000-0100-0000D2000000}">
      <formula1>hidden5816261900562432</formula1>
    </dataValidation>
    <dataValidation type="list" allowBlank="1" showInputMessage="1" showErrorMessage="1" sqref="L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L65570 JH65570 TD65570 ACZ65570 AMV65570 AWR65570 BGN65570 BQJ65570 CAF65570 CKB65570 CTX65570 DDT65570 DNP65570 DXL65570 EHH65570 ERD65570 FAZ65570 FKV65570 FUR65570 GEN65570 GOJ65570 GYF65570 HIB65570 HRX65570 IBT65570 ILP65570 IVL65570 JFH65570 JPD65570 JYZ65570 KIV65570 KSR65570 LCN65570 LMJ65570 LWF65570 MGB65570 MPX65570 MZT65570 NJP65570 NTL65570 ODH65570 OND65570 OWZ65570 PGV65570 PQR65570 QAN65570 QKJ65570 QUF65570 REB65570 RNX65570 RXT65570 SHP65570 SRL65570 TBH65570 TLD65570 TUZ65570 UEV65570 UOR65570 UYN65570 VIJ65570 VSF65570 WCB65570 WLX65570 WVT65570 L131106 JH131106 TD131106 ACZ131106 AMV131106 AWR131106 BGN131106 BQJ131106 CAF131106 CKB131106 CTX131106 DDT131106 DNP131106 DXL131106 EHH131106 ERD131106 FAZ131106 FKV131106 FUR131106 GEN131106 GOJ131106 GYF131106 HIB131106 HRX131106 IBT131106 ILP131106 IVL131106 JFH131106 JPD131106 JYZ131106 KIV131106 KSR131106 LCN131106 LMJ131106 LWF131106 MGB131106 MPX131106 MZT131106 NJP131106 NTL131106 ODH131106 OND131106 OWZ131106 PGV131106 PQR131106 QAN131106 QKJ131106 QUF131106 REB131106 RNX131106 RXT131106 SHP131106 SRL131106 TBH131106 TLD131106 TUZ131106 UEV131106 UOR131106 UYN131106 VIJ131106 VSF131106 WCB131106 WLX131106 WVT131106 L196642 JH196642 TD196642 ACZ196642 AMV196642 AWR196642 BGN196642 BQJ196642 CAF196642 CKB196642 CTX196642 DDT196642 DNP196642 DXL196642 EHH196642 ERD196642 FAZ196642 FKV196642 FUR196642 GEN196642 GOJ196642 GYF196642 HIB196642 HRX196642 IBT196642 ILP196642 IVL196642 JFH196642 JPD196642 JYZ196642 KIV196642 KSR196642 LCN196642 LMJ196642 LWF196642 MGB196642 MPX196642 MZT196642 NJP196642 NTL196642 ODH196642 OND196642 OWZ196642 PGV196642 PQR196642 QAN196642 QKJ196642 QUF196642 REB196642 RNX196642 RXT196642 SHP196642 SRL196642 TBH196642 TLD196642 TUZ196642 UEV196642 UOR196642 UYN196642 VIJ196642 VSF196642 WCB196642 WLX196642 WVT196642 L262178 JH262178 TD262178 ACZ262178 AMV262178 AWR262178 BGN262178 BQJ262178 CAF262178 CKB262178 CTX262178 DDT262178 DNP262178 DXL262178 EHH262178 ERD262178 FAZ262178 FKV262178 FUR262178 GEN262178 GOJ262178 GYF262178 HIB262178 HRX262178 IBT262178 ILP262178 IVL262178 JFH262178 JPD262178 JYZ262178 KIV262178 KSR262178 LCN262178 LMJ262178 LWF262178 MGB262178 MPX262178 MZT262178 NJP262178 NTL262178 ODH262178 OND262178 OWZ262178 PGV262178 PQR262178 QAN262178 QKJ262178 QUF262178 REB262178 RNX262178 RXT262178 SHP262178 SRL262178 TBH262178 TLD262178 TUZ262178 UEV262178 UOR262178 UYN262178 VIJ262178 VSF262178 WCB262178 WLX262178 WVT262178 L327714 JH327714 TD327714 ACZ327714 AMV327714 AWR327714 BGN327714 BQJ327714 CAF327714 CKB327714 CTX327714 DDT327714 DNP327714 DXL327714 EHH327714 ERD327714 FAZ327714 FKV327714 FUR327714 GEN327714 GOJ327714 GYF327714 HIB327714 HRX327714 IBT327714 ILP327714 IVL327714 JFH327714 JPD327714 JYZ327714 KIV327714 KSR327714 LCN327714 LMJ327714 LWF327714 MGB327714 MPX327714 MZT327714 NJP327714 NTL327714 ODH327714 OND327714 OWZ327714 PGV327714 PQR327714 QAN327714 QKJ327714 QUF327714 REB327714 RNX327714 RXT327714 SHP327714 SRL327714 TBH327714 TLD327714 TUZ327714 UEV327714 UOR327714 UYN327714 VIJ327714 VSF327714 WCB327714 WLX327714 WVT327714 L393250 JH393250 TD393250 ACZ393250 AMV393250 AWR393250 BGN393250 BQJ393250 CAF393250 CKB393250 CTX393250 DDT393250 DNP393250 DXL393250 EHH393250 ERD393250 FAZ393250 FKV393250 FUR393250 GEN393250 GOJ393250 GYF393250 HIB393250 HRX393250 IBT393250 ILP393250 IVL393250 JFH393250 JPD393250 JYZ393250 KIV393250 KSR393250 LCN393250 LMJ393250 LWF393250 MGB393250 MPX393250 MZT393250 NJP393250 NTL393250 ODH393250 OND393250 OWZ393250 PGV393250 PQR393250 QAN393250 QKJ393250 QUF393250 REB393250 RNX393250 RXT393250 SHP393250 SRL393250 TBH393250 TLD393250 TUZ393250 UEV393250 UOR393250 UYN393250 VIJ393250 VSF393250 WCB393250 WLX393250 WVT393250 L458786 JH458786 TD458786 ACZ458786 AMV458786 AWR458786 BGN458786 BQJ458786 CAF458786 CKB458786 CTX458786 DDT458786 DNP458786 DXL458786 EHH458786 ERD458786 FAZ458786 FKV458786 FUR458786 GEN458786 GOJ458786 GYF458786 HIB458786 HRX458786 IBT458786 ILP458786 IVL458786 JFH458786 JPD458786 JYZ458786 KIV458786 KSR458786 LCN458786 LMJ458786 LWF458786 MGB458786 MPX458786 MZT458786 NJP458786 NTL458786 ODH458786 OND458786 OWZ458786 PGV458786 PQR458786 QAN458786 QKJ458786 QUF458786 REB458786 RNX458786 RXT458786 SHP458786 SRL458786 TBH458786 TLD458786 TUZ458786 UEV458786 UOR458786 UYN458786 VIJ458786 VSF458786 WCB458786 WLX458786 WVT458786 L524322 JH524322 TD524322 ACZ524322 AMV524322 AWR524322 BGN524322 BQJ524322 CAF524322 CKB524322 CTX524322 DDT524322 DNP524322 DXL524322 EHH524322 ERD524322 FAZ524322 FKV524322 FUR524322 GEN524322 GOJ524322 GYF524322 HIB524322 HRX524322 IBT524322 ILP524322 IVL524322 JFH524322 JPD524322 JYZ524322 KIV524322 KSR524322 LCN524322 LMJ524322 LWF524322 MGB524322 MPX524322 MZT524322 NJP524322 NTL524322 ODH524322 OND524322 OWZ524322 PGV524322 PQR524322 QAN524322 QKJ524322 QUF524322 REB524322 RNX524322 RXT524322 SHP524322 SRL524322 TBH524322 TLD524322 TUZ524322 UEV524322 UOR524322 UYN524322 VIJ524322 VSF524322 WCB524322 WLX524322 WVT524322 L589858 JH589858 TD589858 ACZ589858 AMV589858 AWR589858 BGN589858 BQJ589858 CAF589858 CKB589858 CTX589858 DDT589858 DNP589858 DXL589858 EHH589858 ERD589858 FAZ589858 FKV589858 FUR589858 GEN589858 GOJ589858 GYF589858 HIB589858 HRX589858 IBT589858 ILP589858 IVL589858 JFH589858 JPD589858 JYZ589858 KIV589858 KSR589858 LCN589858 LMJ589858 LWF589858 MGB589858 MPX589858 MZT589858 NJP589858 NTL589858 ODH589858 OND589858 OWZ589858 PGV589858 PQR589858 QAN589858 QKJ589858 QUF589858 REB589858 RNX589858 RXT589858 SHP589858 SRL589858 TBH589858 TLD589858 TUZ589858 UEV589858 UOR589858 UYN589858 VIJ589858 VSF589858 WCB589858 WLX589858 WVT589858 L655394 JH655394 TD655394 ACZ655394 AMV655394 AWR655394 BGN655394 BQJ655394 CAF655394 CKB655394 CTX655394 DDT655394 DNP655394 DXL655394 EHH655394 ERD655394 FAZ655394 FKV655394 FUR655394 GEN655394 GOJ655394 GYF655394 HIB655394 HRX655394 IBT655394 ILP655394 IVL655394 JFH655394 JPD655394 JYZ655394 KIV655394 KSR655394 LCN655394 LMJ655394 LWF655394 MGB655394 MPX655394 MZT655394 NJP655394 NTL655394 ODH655394 OND655394 OWZ655394 PGV655394 PQR655394 QAN655394 QKJ655394 QUF655394 REB655394 RNX655394 RXT655394 SHP655394 SRL655394 TBH655394 TLD655394 TUZ655394 UEV655394 UOR655394 UYN655394 VIJ655394 VSF655394 WCB655394 WLX655394 WVT655394 L720930 JH720930 TD720930 ACZ720930 AMV720930 AWR720930 BGN720930 BQJ720930 CAF720930 CKB720930 CTX720930 DDT720930 DNP720930 DXL720930 EHH720930 ERD720930 FAZ720930 FKV720930 FUR720930 GEN720930 GOJ720930 GYF720930 HIB720930 HRX720930 IBT720930 ILP720930 IVL720930 JFH720930 JPD720930 JYZ720930 KIV720930 KSR720930 LCN720930 LMJ720930 LWF720930 MGB720930 MPX720930 MZT720930 NJP720930 NTL720930 ODH720930 OND720930 OWZ720930 PGV720930 PQR720930 QAN720930 QKJ720930 QUF720930 REB720930 RNX720930 RXT720930 SHP720930 SRL720930 TBH720930 TLD720930 TUZ720930 UEV720930 UOR720930 UYN720930 VIJ720930 VSF720930 WCB720930 WLX720930 WVT720930 L786466 JH786466 TD786466 ACZ786466 AMV786466 AWR786466 BGN786466 BQJ786466 CAF786466 CKB786466 CTX786466 DDT786466 DNP786466 DXL786466 EHH786466 ERD786466 FAZ786466 FKV786466 FUR786466 GEN786466 GOJ786466 GYF786466 HIB786466 HRX786466 IBT786466 ILP786466 IVL786466 JFH786466 JPD786466 JYZ786466 KIV786466 KSR786466 LCN786466 LMJ786466 LWF786466 MGB786466 MPX786466 MZT786466 NJP786466 NTL786466 ODH786466 OND786466 OWZ786466 PGV786466 PQR786466 QAN786466 QKJ786466 QUF786466 REB786466 RNX786466 RXT786466 SHP786466 SRL786466 TBH786466 TLD786466 TUZ786466 UEV786466 UOR786466 UYN786466 VIJ786466 VSF786466 WCB786466 WLX786466 WVT786466 L852002 JH852002 TD852002 ACZ852002 AMV852002 AWR852002 BGN852002 BQJ852002 CAF852002 CKB852002 CTX852002 DDT852002 DNP852002 DXL852002 EHH852002 ERD852002 FAZ852002 FKV852002 FUR852002 GEN852002 GOJ852002 GYF852002 HIB852002 HRX852002 IBT852002 ILP852002 IVL852002 JFH852002 JPD852002 JYZ852002 KIV852002 KSR852002 LCN852002 LMJ852002 LWF852002 MGB852002 MPX852002 MZT852002 NJP852002 NTL852002 ODH852002 OND852002 OWZ852002 PGV852002 PQR852002 QAN852002 QKJ852002 QUF852002 REB852002 RNX852002 RXT852002 SHP852002 SRL852002 TBH852002 TLD852002 TUZ852002 UEV852002 UOR852002 UYN852002 VIJ852002 VSF852002 WCB852002 WLX852002 WVT852002 L917538 JH917538 TD917538 ACZ917538 AMV917538 AWR917538 BGN917538 BQJ917538 CAF917538 CKB917538 CTX917538 DDT917538 DNP917538 DXL917538 EHH917538 ERD917538 FAZ917538 FKV917538 FUR917538 GEN917538 GOJ917538 GYF917538 HIB917538 HRX917538 IBT917538 ILP917538 IVL917538 JFH917538 JPD917538 JYZ917538 KIV917538 KSR917538 LCN917538 LMJ917538 LWF917538 MGB917538 MPX917538 MZT917538 NJP917538 NTL917538 ODH917538 OND917538 OWZ917538 PGV917538 PQR917538 QAN917538 QKJ917538 QUF917538 REB917538 RNX917538 RXT917538 SHP917538 SRL917538 TBH917538 TLD917538 TUZ917538 UEV917538 UOR917538 UYN917538 VIJ917538 VSF917538 WCB917538 WLX917538 WVT917538 L983074 JH983074 TD983074 ACZ983074 AMV983074 AWR983074 BGN983074 BQJ983074 CAF983074 CKB983074 CTX983074 DDT983074 DNP983074 DXL983074 EHH983074 ERD983074 FAZ983074 FKV983074 FUR983074 GEN983074 GOJ983074 GYF983074 HIB983074 HRX983074 IBT983074 ILP983074 IVL983074 JFH983074 JPD983074 JYZ983074 KIV983074 KSR983074 LCN983074 LMJ983074 LWF983074 MGB983074 MPX983074 MZT983074 NJP983074 NTL983074 ODH983074 OND983074 OWZ983074 PGV983074 PQR983074 QAN983074 QKJ983074 QUF983074 REB983074 RNX983074 RXT983074 SHP983074 SRL983074 TBH983074 TLD983074 TUZ983074 UEV983074 UOR983074 UYN983074 VIJ983074 VSF983074 WCB983074 WLX983074 WVT983074" xr:uid="{00000000-0002-0000-0100-0000D3000000}">
      <formula1>hidden5816261728595970</formula1>
    </dataValidation>
    <dataValidation type="list" allowBlank="1" showInputMessage="1" showErrorMessage="1" sqref="F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xr:uid="{00000000-0002-0000-0100-0000D4000000}">
      <formula1>hidden5816261728595968</formula1>
    </dataValidation>
    <dataValidation type="list" allowBlank="1" showInputMessage="1" showErrorMessage="1" sqref="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xr:uid="{00000000-0002-0000-0100-0000D5000000}">
      <formula1>hidden5816262106083328</formula1>
    </dataValidation>
    <dataValidation type="list" allowBlank="1" showInputMessage="1" showErrorMessage="1" sqref="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5569 JI65569 TE65569 ADA65569 AMW65569 AWS65569 BGO65569 BQK65569 CAG65569 CKC65569 CTY65569 DDU65569 DNQ65569 DXM65569 EHI65569 ERE65569 FBA65569 FKW65569 FUS65569 GEO65569 GOK65569 GYG65569 HIC65569 HRY65569 IBU65569 ILQ65569 IVM65569 JFI65569 JPE65569 JZA65569 KIW65569 KSS65569 LCO65569 LMK65569 LWG65569 MGC65569 MPY65569 MZU65569 NJQ65569 NTM65569 ODI65569 ONE65569 OXA65569 PGW65569 PQS65569 QAO65569 QKK65569 QUG65569 REC65569 RNY65569 RXU65569 SHQ65569 SRM65569 TBI65569 TLE65569 TVA65569 UEW65569 UOS65569 UYO65569 VIK65569 VSG65569 WCC65569 WLY65569 WVU65569 M131105 JI131105 TE131105 ADA131105 AMW131105 AWS131105 BGO131105 BQK131105 CAG131105 CKC131105 CTY131105 DDU131105 DNQ131105 DXM131105 EHI131105 ERE131105 FBA131105 FKW131105 FUS131105 GEO131105 GOK131105 GYG131105 HIC131105 HRY131105 IBU131105 ILQ131105 IVM131105 JFI131105 JPE131105 JZA131105 KIW131105 KSS131105 LCO131105 LMK131105 LWG131105 MGC131105 MPY131105 MZU131105 NJQ131105 NTM131105 ODI131105 ONE131105 OXA131105 PGW131105 PQS131105 QAO131105 QKK131105 QUG131105 REC131105 RNY131105 RXU131105 SHQ131105 SRM131105 TBI131105 TLE131105 TVA131105 UEW131105 UOS131105 UYO131105 VIK131105 VSG131105 WCC131105 WLY131105 WVU131105 M196641 JI196641 TE196641 ADA196641 AMW196641 AWS196641 BGO196641 BQK196641 CAG196641 CKC196641 CTY196641 DDU196641 DNQ196641 DXM196641 EHI196641 ERE196641 FBA196641 FKW196641 FUS196641 GEO196641 GOK196641 GYG196641 HIC196641 HRY196641 IBU196641 ILQ196641 IVM196641 JFI196641 JPE196641 JZA196641 KIW196641 KSS196641 LCO196641 LMK196641 LWG196641 MGC196641 MPY196641 MZU196641 NJQ196641 NTM196641 ODI196641 ONE196641 OXA196641 PGW196641 PQS196641 QAO196641 QKK196641 QUG196641 REC196641 RNY196641 RXU196641 SHQ196641 SRM196641 TBI196641 TLE196641 TVA196641 UEW196641 UOS196641 UYO196641 VIK196641 VSG196641 WCC196641 WLY196641 WVU196641 M262177 JI262177 TE262177 ADA262177 AMW262177 AWS262177 BGO262177 BQK262177 CAG262177 CKC262177 CTY262177 DDU262177 DNQ262177 DXM262177 EHI262177 ERE262177 FBA262177 FKW262177 FUS262177 GEO262177 GOK262177 GYG262177 HIC262177 HRY262177 IBU262177 ILQ262177 IVM262177 JFI262177 JPE262177 JZA262177 KIW262177 KSS262177 LCO262177 LMK262177 LWG262177 MGC262177 MPY262177 MZU262177 NJQ262177 NTM262177 ODI262177 ONE262177 OXA262177 PGW262177 PQS262177 QAO262177 QKK262177 QUG262177 REC262177 RNY262177 RXU262177 SHQ262177 SRM262177 TBI262177 TLE262177 TVA262177 UEW262177 UOS262177 UYO262177 VIK262177 VSG262177 WCC262177 WLY262177 WVU262177 M327713 JI327713 TE327713 ADA327713 AMW327713 AWS327713 BGO327713 BQK327713 CAG327713 CKC327713 CTY327713 DDU327713 DNQ327713 DXM327713 EHI327713 ERE327713 FBA327713 FKW327713 FUS327713 GEO327713 GOK327713 GYG327713 HIC327713 HRY327713 IBU327713 ILQ327713 IVM327713 JFI327713 JPE327713 JZA327713 KIW327713 KSS327713 LCO327713 LMK327713 LWG327713 MGC327713 MPY327713 MZU327713 NJQ327713 NTM327713 ODI327713 ONE327713 OXA327713 PGW327713 PQS327713 QAO327713 QKK327713 QUG327713 REC327713 RNY327713 RXU327713 SHQ327713 SRM327713 TBI327713 TLE327713 TVA327713 UEW327713 UOS327713 UYO327713 VIK327713 VSG327713 WCC327713 WLY327713 WVU327713 M393249 JI393249 TE393249 ADA393249 AMW393249 AWS393249 BGO393249 BQK393249 CAG393249 CKC393249 CTY393249 DDU393249 DNQ393249 DXM393249 EHI393249 ERE393249 FBA393249 FKW393249 FUS393249 GEO393249 GOK393249 GYG393249 HIC393249 HRY393249 IBU393249 ILQ393249 IVM393249 JFI393249 JPE393249 JZA393249 KIW393249 KSS393249 LCO393249 LMK393249 LWG393249 MGC393249 MPY393249 MZU393249 NJQ393249 NTM393249 ODI393249 ONE393249 OXA393249 PGW393249 PQS393249 QAO393249 QKK393249 QUG393249 REC393249 RNY393249 RXU393249 SHQ393249 SRM393249 TBI393249 TLE393249 TVA393249 UEW393249 UOS393249 UYO393249 VIK393249 VSG393249 WCC393249 WLY393249 WVU393249 M458785 JI458785 TE458785 ADA458785 AMW458785 AWS458785 BGO458785 BQK458785 CAG458785 CKC458785 CTY458785 DDU458785 DNQ458785 DXM458785 EHI458785 ERE458785 FBA458785 FKW458785 FUS458785 GEO458785 GOK458785 GYG458785 HIC458785 HRY458785 IBU458785 ILQ458785 IVM458785 JFI458785 JPE458785 JZA458785 KIW458785 KSS458785 LCO458785 LMK458785 LWG458785 MGC458785 MPY458785 MZU458785 NJQ458785 NTM458785 ODI458785 ONE458785 OXA458785 PGW458785 PQS458785 QAO458785 QKK458785 QUG458785 REC458785 RNY458785 RXU458785 SHQ458785 SRM458785 TBI458785 TLE458785 TVA458785 UEW458785 UOS458785 UYO458785 VIK458785 VSG458785 WCC458785 WLY458785 WVU458785 M524321 JI524321 TE524321 ADA524321 AMW524321 AWS524321 BGO524321 BQK524321 CAG524321 CKC524321 CTY524321 DDU524321 DNQ524321 DXM524321 EHI524321 ERE524321 FBA524321 FKW524321 FUS524321 GEO524321 GOK524321 GYG524321 HIC524321 HRY524321 IBU524321 ILQ524321 IVM524321 JFI524321 JPE524321 JZA524321 KIW524321 KSS524321 LCO524321 LMK524321 LWG524321 MGC524321 MPY524321 MZU524321 NJQ524321 NTM524321 ODI524321 ONE524321 OXA524321 PGW524321 PQS524321 QAO524321 QKK524321 QUG524321 REC524321 RNY524321 RXU524321 SHQ524321 SRM524321 TBI524321 TLE524321 TVA524321 UEW524321 UOS524321 UYO524321 VIK524321 VSG524321 WCC524321 WLY524321 WVU524321 M589857 JI589857 TE589857 ADA589857 AMW589857 AWS589857 BGO589857 BQK589857 CAG589857 CKC589857 CTY589857 DDU589857 DNQ589857 DXM589857 EHI589857 ERE589857 FBA589857 FKW589857 FUS589857 GEO589857 GOK589857 GYG589857 HIC589857 HRY589857 IBU589857 ILQ589857 IVM589857 JFI589857 JPE589857 JZA589857 KIW589857 KSS589857 LCO589857 LMK589857 LWG589857 MGC589857 MPY589857 MZU589857 NJQ589857 NTM589857 ODI589857 ONE589857 OXA589857 PGW589857 PQS589857 QAO589857 QKK589857 QUG589857 REC589857 RNY589857 RXU589857 SHQ589857 SRM589857 TBI589857 TLE589857 TVA589857 UEW589857 UOS589857 UYO589857 VIK589857 VSG589857 WCC589857 WLY589857 WVU589857 M655393 JI655393 TE655393 ADA655393 AMW655393 AWS655393 BGO655393 BQK655393 CAG655393 CKC655393 CTY655393 DDU655393 DNQ655393 DXM655393 EHI655393 ERE655393 FBA655393 FKW655393 FUS655393 GEO655393 GOK655393 GYG655393 HIC655393 HRY655393 IBU655393 ILQ655393 IVM655393 JFI655393 JPE655393 JZA655393 KIW655393 KSS655393 LCO655393 LMK655393 LWG655393 MGC655393 MPY655393 MZU655393 NJQ655393 NTM655393 ODI655393 ONE655393 OXA655393 PGW655393 PQS655393 QAO655393 QKK655393 QUG655393 REC655393 RNY655393 RXU655393 SHQ655393 SRM655393 TBI655393 TLE655393 TVA655393 UEW655393 UOS655393 UYO655393 VIK655393 VSG655393 WCC655393 WLY655393 WVU655393 M720929 JI720929 TE720929 ADA720929 AMW720929 AWS720929 BGO720929 BQK720929 CAG720929 CKC720929 CTY720929 DDU720929 DNQ720929 DXM720929 EHI720929 ERE720929 FBA720929 FKW720929 FUS720929 GEO720929 GOK720929 GYG720929 HIC720929 HRY720929 IBU720929 ILQ720929 IVM720929 JFI720929 JPE720929 JZA720929 KIW720929 KSS720929 LCO720929 LMK720929 LWG720929 MGC720929 MPY720929 MZU720929 NJQ720929 NTM720929 ODI720929 ONE720929 OXA720929 PGW720929 PQS720929 QAO720929 QKK720929 QUG720929 REC720929 RNY720929 RXU720929 SHQ720929 SRM720929 TBI720929 TLE720929 TVA720929 UEW720929 UOS720929 UYO720929 VIK720929 VSG720929 WCC720929 WLY720929 WVU720929 M786465 JI786465 TE786465 ADA786465 AMW786465 AWS786465 BGO786465 BQK786465 CAG786465 CKC786465 CTY786465 DDU786465 DNQ786465 DXM786465 EHI786465 ERE786465 FBA786465 FKW786465 FUS786465 GEO786465 GOK786465 GYG786465 HIC786465 HRY786465 IBU786465 ILQ786465 IVM786465 JFI786465 JPE786465 JZA786465 KIW786465 KSS786465 LCO786465 LMK786465 LWG786465 MGC786465 MPY786465 MZU786465 NJQ786465 NTM786465 ODI786465 ONE786465 OXA786465 PGW786465 PQS786465 QAO786465 QKK786465 QUG786465 REC786465 RNY786465 RXU786465 SHQ786465 SRM786465 TBI786465 TLE786465 TVA786465 UEW786465 UOS786465 UYO786465 VIK786465 VSG786465 WCC786465 WLY786465 WVU786465 M852001 JI852001 TE852001 ADA852001 AMW852001 AWS852001 BGO852001 BQK852001 CAG852001 CKC852001 CTY852001 DDU852001 DNQ852001 DXM852001 EHI852001 ERE852001 FBA852001 FKW852001 FUS852001 GEO852001 GOK852001 GYG852001 HIC852001 HRY852001 IBU852001 ILQ852001 IVM852001 JFI852001 JPE852001 JZA852001 KIW852001 KSS852001 LCO852001 LMK852001 LWG852001 MGC852001 MPY852001 MZU852001 NJQ852001 NTM852001 ODI852001 ONE852001 OXA852001 PGW852001 PQS852001 QAO852001 QKK852001 QUG852001 REC852001 RNY852001 RXU852001 SHQ852001 SRM852001 TBI852001 TLE852001 TVA852001 UEW852001 UOS852001 UYO852001 VIK852001 VSG852001 WCC852001 WLY852001 WVU852001 M917537 JI917537 TE917537 ADA917537 AMW917537 AWS917537 BGO917537 BQK917537 CAG917537 CKC917537 CTY917537 DDU917537 DNQ917537 DXM917537 EHI917537 ERE917537 FBA917537 FKW917537 FUS917537 GEO917537 GOK917537 GYG917537 HIC917537 HRY917537 IBU917537 ILQ917537 IVM917537 JFI917537 JPE917537 JZA917537 KIW917537 KSS917537 LCO917537 LMK917537 LWG917537 MGC917537 MPY917537 MZU917537 NJQ917537 NTM917537 ODI917537 ONE917537 OXA917537 PGW917537 PQS917537 QAO917537 QKK917537 QUG917537 REC917537 RNY917537 RXU917537 SHQ917537 SRM917537 TBI917537 TLE917537 TVA917537 UEW917537 UOS917537 UYO917537 VIK917537 VSG917537 WCC917537 WLY917537 WVU917537 M983073 JI983073 TE983073 ADA983073 AMW983073 AWS983073 BGO983073 BQK983073 CAG983073 CKC983073 CTY983073 DDU983073 DNQ983073 DXM983073 EHI983073 ERE983073 FBA983073 FKW983073 FUS983073 GEO983073 GOK983073 GYG983073 HIC983073 HRY983073 IBU983073 ILQ983073 IVM983073 JFI983073 JPE983073 JZA983073 KIW983073 KSS983073 LCO983073 LMK983073 LWG983073 MGC983073 MPY983073 MZU983073 NJQ983073 NTM983073 ODI983073 ONE983073 OXA983073 PGW983073 PQS983073 QAO983073 QKK983073 QUG983073 REC983073 RNY983073 RXU983073 SHQ983073 SRM983073 TBI983073 TLE983073 TVA983073 UEW983073 UOS983073 UYO983073 VIK983073 VSG983073 WCC983073 WLY983073 WVU983073" xr:uid="{00000000-0002-0000-0100-0000D6000000}">
      <formula1>hidden5816261724401666</formula1>
    </dataValidation>
    <dataValidation type="list" allowBlank="1" showInputMessage="1" showErrorMessage="1" sqref="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xr:uid="{00000000-0002-0000-0100-0000D7000000}">
      <formula1>hidden5816261955088386</formula1>
    </dataValidation>
    <dataValidation type="list" allowBlank="1" showInputMessage="1" showErrorMessage="1" sqref="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69 JH65569 TD65569 ACZ65569 AMV65569 AWR65569 BGN65569 BQJ65569 CAF65569 CKB65569 CTX65569 DDT65569 DNP65569 DXL65569 EHH65569 ERD65569 FAZ65569 FKV65569 FUR65569 GEN65569 GOJ65569 GYF65569 HIB65569 HRX65569 IBT65569 ILP65569 IVL65569 JFH65569 JPD65569 JYZ65569 KIV65569 KSR65569 LCN65569 LMJ65569 LWF65569 MGB65569 MPX65569 MZT65569 NJP65569 NTL65569 ODH65569 OND65569 OWZ65569 PGV65569 PQR65569 QAN65569 QKJ65569 QUF65569 REB65569 RNX65569 RXT65569 SHP65569 SRL65569 TBH65569 TLD65569 TUZ65569 UEV65569 UOR65569 UYN65569 VIJ65569 VSF65569 WCB65569 WLX65569 WVT65569 L131105 JH131105 TD131105 ACZ131105 AMV131105 AWR131105 BGN131105 BQJ131105 CAF131105 CKB131105 CTX131105 DDT131105 DNP131105 DXL131105 EHH131105 ERD131105 FAZ131105 FKV131105 FUR131105 GEN131105 GOJ131105 GYF131105 HIB131105 HRX131105 IBT131105 ILP131105 IVL131105 JFH131105 JPD131105 JYZ131105 KIV131105 KSR131105 LCN131105 LMJ131105 LWF131105 MGB131105 MPX131105 MZT131105 NJP131105 NTL131105 ODH131105 OND131105 OWZ131105 PGV131105 PQR131105 QAN131105 QKJ131105 QUF131105 REB131105 RNX131105 RXT131105 SHP131105 SRL131105 TBH131105 TLD131105 TUZ131105 UEV131105 UOR131105 UYN131105 VIJ131105 VSF131105 WCB131105 WLX131105 WVT131105 L196641 JH196641 TD196641 ACZ196641 AMV196641 AWR196641 BGN196641 BQJ196641 CAF196641 CKB196641 CTX196641 DDT196641 DNP196641 DXL196641 EHH196641 ERD196641 FAZ196641 FKV196641 FUR196641 GEN196641 GOJ196641 GYF196641 HIB196641 HRX196641 IBT196641 ILP196641 IVL196641 JFH196641 JPD196641 JYZ196641 KIV196641 KSR196641 LCN196641 LMJ196641 LWF196641 MGB196641 MPX196641 MZT196641 NJP196641 NTL196641 ODH196641 OND196641 OWZ196641 PGV196641 PQR196641 QAN196641 QKJ196641 QUF196641 REB196641 RNX196641 RXT196641 SHP196641 SRL196641 TBH196641 TLD196641 TUZ196641 UEV196641 UOR196641 UYN196641 VIJ196641 VSF196641 WCB196641 WLX196641 WVT196641 L262177 JH262177 TD262177 ACZ262177 AMV262177 AWR262177 BGN262177 BQJ262177 CAF262177 CKB262177 CTX262177 DDT262177 DNP262177 DXL262177 EHH262177 ERD262177 FAZ262177 FKV262177 FUR262177 GEN262177 GOJ262177 GYF262177 HIB262177 HRX262177 IBT262177 ILP262177 IVL262177 JFH262177 JPD262177 JYZ262177 KIV262177 KSR262177 LCN262177 LMJ262177 LWF262177 MGB262177 MPX262177 MZT262177 NJP262177 NTL262177 ODH262177 OND262177 OWZ262177 PGV262177 PQR262177 QAN262177 QKJ262177 QUF262177 REB262177 RNX262177 RXT262177 SHP262177 SRL262177 TBH262177 TLD262177 TUZ262177 UEV262177 UOR262177 UYN262177 VIJ262177 VSF262177 WCB262177 WLX262177 WVT262177 L327713 JH327713 TD327713 ACZ327713 AMV327713 AWR327713 BGN327713 BQJ327713 CAF327713 CKB327713 CTX327713 DDT327713 DNP327713 DXL327713 EHH327713 ERD327713 FAZ327713 FKV327713 FUR327713 GEN327713 GOJ327713 GYF327713 HIB327713 HRX327713 IBT327713 ILP327713 IVL327713 JFH327713 JPD327713 JYZ327713 KIV327713 KSR327713 LCN327713 LMJ327713 LWF327713 MGB327713 MPX327713 MZT327713 NJP327713 NTL327713 ODH327713 OND327713 OWZ327713 PGV327713 PQR327713 QAN327713 QKJ327713 QUF327713 REB327713 RNX327713 RXT327713 SHP327713 SRL327713 TBH327713 TLD327713 TUZ327713 UEV327713 UOR327713 UYN327713 VIJ327713 VSF327713 WCB327713 WLX327713 WVT327713 L393249 JH393249 TD393249 ACZ393249 AMV393249 AWR393249 BGN393249 BQJ393249 CAF393249 CKB393249 CTX393249 DDT393249 DNP393249 DXL393249 EHH393249 ERD393249 FAZ393249 FKV393249 FUR393249 GEN393249 GOJ393249 GYF393249 HIB393249 HRX393249 IBT393249 ILP393249 IVL393249 JFH393249 JPD393249 JYZ393249 KIV393249 KSR393249 LCN393249 LMJ393249 LWF393249 MGB393249 MPX393249 MZT393249 NJP393249 NTL393249 ODH393249 OND393249 OWZ393249 PGV393249 PQR393249 QAN393249 QKJ393249 QUF393249 REB393249 RNX393249 RXT393249 SHP393249 SRL393249 TBH393249 TLD393249 TUZ393249 UEV393249 UOR393249 UYN393249 VIJ393249 VSF393249 WCB393249 WLX393249 WVT393249 L458785 JH458785 TD458785 ACZ458785 AMV458785 AWR458785 BGN458785 BQJ458785 CAF458785 CKB458785 CTX458785 DDT458785 DNP458785 DXL458785 EHH458785 ERD458785 FAZ458785 FKV458785 FUR458785 GEN458785 GOJ458785 GYF458785 HIB458785 HRX458785 IBT458785 ILP458785 IVL458785 JFH458785 JPD458785 JYZ458785 KIV458785 KSR458785 LCN458785 LMJ458785 LWF458785 MGB458785 MPX458785 MZT458785 NJP458785 NTL458785 ODH458785 OND458785 OWZ458785 PGV458785 PQR458785 QAN458785 QKJ458785 QUF458785 REB458785 RNX458785 RXT458785 SHP458785 SRL458785 TBH458785 TLD458785 TUZ458785 UEV458785 UOR458785 UYN458785 VIJ458785 VSF458785 WCB458785 WLX458785 WVT458785 L524321 JH524321 TD524321 ACZ524321 AMV524321 AWR524321 BGN524321 BQJ524321 CAF524321 CKB524321 CTX524321 DDT524321 DNP524321 DXL524321 EHH524321 ERD524321 FAZ524321 FKV524321 FUR524321 GEN524321 GOJ524321 GYF524321 HIB524321 HRX524321 IBT524321 ILP524321 IVL524321 JFH524321 JPD524321 JYZ524321 KIV524321 KSR524321 LCN524321 LMJ524321 LWF524321 MGB524321 MPX524321 MZT524321 NJP524321 NTL524321 ODH524321 OND524321 OWZ524321 PGV524321 PQR524321 QAN524321 QKJ524321 QUF524321 REB524321 RNX524321 RXT524321 SHP524321 SRL524321 TBH524321 TLD524321 TUZ524321 UEV524321 UOR524321 UYN524321 VIJ524321 VSF524321 WCB524321 WLX524321 WVT524321 L589857 JH589857 TD589857 ACZ589857 AMV589857 AWR589857 BGN589857 BQJ589857 CAF589857 CKB589857 CTX589857 DDT589857 DNP589857 DXL589857 EHH589857 ERD589857 FAZ589857 FKV589857 FUR589857 GEN589857 GOJ589857 GYF589857 HIB589857 HRX589857 IBT589857 ILP589857 IVL589857 JFH589857 JPD589857 JYZ589857 KIV589857 KSR589857 LCN589857 LMJ589857 LWF589857 MGB589857 MPX589857 MZT589857 NJP589857 NTL589857 ODH589857 OND589857 OWZ589857 PGV589857 PQR589857 QAN589857 QKJ589857 QUF589857 REB589857 RNX589857 RXT589857 SHP589857 SRL589857 TBH589857 TLD589857 TUZ589857 UEV589857 UOR589857 UYN589857 VIJ589857 VSF589857 WCB589857 WLX589857 WVT589857 L655393 JH655393 TD655393 ACZ655393 AMV655393 AWR655393 BGN655393 BQJ655393 CAF655393 CKB655393 CTX655393 DDT655393 DNP655393 DXL655393 EHH655393 ERD655393 FAZ655393 FKV655393 FUR655393 GEN655393 GOJ655393 GYF655393 HIB655393 HRX655393 IBT655393 ILP655393 IVL655393 JFH655393 JPD655393 JYZ655393 KIV655393 KSR655393 LCN655393 LMJ655393 LWF655393 MGB655393 MPX655393 MZT655393 NJP655393 NTL655393 ODH655393 OND655393 OWZ655393 PGV655393 PQR655393 QAN655393 QKJ655393 QUF655393 REB655393 RNX655393 RXT655393 SHP655393 SRL655393 TBH655393 TLD655393 TUZ655393 UEV655393 UOR655393 UYN655393 VIJ655393 VSF655393 WCB655393 WLX655393 WVT655393 L720929 JH720929 TD720929 ACZ720929 AMV720929 AWR720929 BGN720929 BQJ720929 CAF720929 CKB720929 CTX720929 DDT720929 DNP720929 DXL720929 EHH720929 ERD720929 FAZ720929 FKV720929 FUR720929 GEN720929 GOJ720929 GYF720929 HIB720929 HRX720929 IBT720929 ILP720929 IVL720929 JFH720929 JPD720929 JYZ720929 KIV720929 KSR720929 LCN720929 LMJ720929 LWF720929 MGB720929 MPX720929 MZT720929 NJP720929 NTL720929 ODH720929 OND720929 OWZ720929 PGV720929 PQR720929 QAN720929 QKJ720929 QUF720929 REB720929 RNX720929 RXT720929 SHP720929 SRL720929 TBH720929 TLD720929 TUZ720929 UEV720929 UOR720929 UYN720929 VIJ720929 VSF720929 WCB720929 WLX720929 WVT720929 L786465 JH786465 TD786465 ACZ786465 AMV786465 AWR786465 BGN786465 BQJ786465 CAF786465 CKB786465 CTX786465 DDT786465 DNP786465 DXL786465 EHH786465 ERD786465 FAZ786465 FKV786465 FUR786465 GEN786465 GOJ786465 GYF786465 HIB786465 HRX786465 IBT786465 ILP786465 IVL786465 JFH786465 JPD786465 JYZ786465 KIV786465 KSR786465 LCN786465 LMJ786465 LWF786465 MGB786465 MPX786465 MZT786465 NJP786465 NTL786465 ODH786465 OND786465 OWZ786465 PGV786465 PQR786465 QAN786465 QKJ786465 QUF786465 REB786465 RNX786465 RXT786465 SHP786465 SRL786465 TBH786465 TLD786465 TUZ786465 UEV786465 UOR786465 UYN786465 VIJ786465 VSF786465 WCB786465 WLX786465 WVT786465 L852001 JH852001 TD852001 ACZ852001 AMV852001 AWR852001 BGN852001 BQJ852001 CAF852001 CKB852001 CTX852001 DDT852001 DNP852001 DXL852001 EHH852001 ERD852001 FAZ852001 FKV852001 FUR852001 GEN852001 GOJ852001 GYF852001 HIB852001 HRX852001 IBT852001 ILP852001 IVL852001 JFH852001 JPD852001 JYZ852001 KIV852001 KSR852001 LCN852001 LMJ852001 LWF852001 MGB852001 MPX852001 MZT852001 NJP852001 NTL852001 ODH852001 OND852001 OWZ852001 PGV852001 PQR852001 QAN852001 QKJ852001 QUF852001 REB852001 RNX852001 RXT852001 SHP852001 SRL852001 TBH852001 TLD852001 TUZ852001 UEV852001 UOR852001 UYN852001 VIJ852001 VSF852001 WCB852001 WLX852001 WVT852001 L917537 JH917537 TD917537 ACZ917537 AMV917537 AWR917537 BGN917537 BQJ917537 CAF917537 CKB917537 CTX917537 DDT917537 DNP917537 DXL917537 EHH917537 ERD917537 FAZ917537 FKV917537 FUR917537 GEN917537 GOJ917537 GYF917537 HIB917537 HRX917537 IBT917537 ILP917537 IVL917537 JFH917537 JPD917537 JYZ917537 KIV917537 KSR917537 LCN917537 LMJ917537 LWF917537 MGB917537 MPX917537 MZT917537 NJP917537 NTL917537 ODH917537 OND917537 OWZ917537 PGV917537 PQR917537 QAN917537 QKJ917537 QUF917537 REB917537 RNX917537 RXT917537 SHP917537 SRL917537 TBH917537 TLD917537 TUZ917537 UEV917537 UOR917537 UYN917537 VIJ917537 VSF917537 WCB917537 WLX917537 WVT917537 L983073 JH983073 TD983073 ACZ983073 AMV983073 AWR983073 BGN983073 BQJ983073 CAF983073 CKB983073 CTX983073 DDT983073 DNP983073 DXL983073 EHH983073 ERD983073 FAZ983073 FKV983073 FUR983073 GEN983073 GOJ983073 GYF983073 HIB983073 HRX983073 IBT983073 ILP983073 IVL983073 JFH983073 JPD983073 JYZ983073 KIV983073 KSR983073 LCN983073 LMJ983073 LWF983073 MGB983073 MPX983073 MZT983073 NJP983073 NTL983073 ODH983073 OND983073 OWZ983073 PGV983073 PQR983073 QAN983073 QKJ983073 QUF983073 REB983073 RNX983073 RXT983073 SHP983073 SRL983073 TBH983073 TLD983073 TUZ983073 UEV983073 UOR983073 UYN983073 VIJ983073 VSF983073 WCB983073 WLX983073 WVT983073" xr:uid="{00000000-0002-0000-0100-0000D8000000}">
      <formula1>hidden5816261724401665</formula1>
    </dataValidation>
    <dataValidation type="list" allowBlank="1" showInputMessage="1" showErrorMessage="1" sqref="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M65622 JI65622 TE65622 ADA65622 AMW65622 AWS65622 BGO65622 BQK65622 CAG65622 CKC65622 CTY65622 DDU65622 DNQ65622 DXM65622 EHI65622 ERE65622 FBA65622 FKW65622 FUS65622 GEO65622 GOK65622 GYG65622 HIC65622 HRY65622 IBU65622 ILQ65622 IVM65622 JFI65622 JPE65622 JZA65622 KIW65622 KSS65622 LCO65622 LMK65622 LWG65622 MGC65622 MPY65622 MZU65622 NJQ65622 NTM65622 ODI65622 ONE65622 OXA65622 PGW65622 PQS65622 QAO65622 QKK65622 QUG65622 REC65622 RNY65622 RXU65622 SHQ65622 SRM65622 TBI65622 TLE65622 TVA65622 UEW65622 UOS65622 UYO65622 VIK65622 VSG65622 WCC65622 WLY65622 WVU65622 M131158 JI131158 TE131158 ADA131158 AMW131158 AWS131158 BGO131158 BQK131158 CAG131158 CKC131158 CTY131158 DDU131158 DNQ131158 DXM131158 EHI131158 ERE131158 FBA131158 FKW131158 FUS131158 GEO131158 GOK131158 GYG131158 HIC131158 HRY131158 IBU131158 ILQ131158 IVM131158 JFI131158 JPE131158 JZA131158 KIW131158 KSS131158 LCO131158 LMK131158 LWG131158 MGC131158 MPY131158 MZU131158 NJQ131158 NTM131158 ODI131158 ONE131158 OXA131158 PGW131158 PQS131158 QAO131158 QKK131158 QUG131158 REC131158 RNY131158 RXU131158 SHQ131158 SRM131158 TBI131158 TLE131158 TVA131158 UEW131158 UOS131158 UYO131158 VIK131158 VSG131158 WCC131158 WLY131158 WVU131158 M196694 JI196694 TE196694 ADA196694 AMW196694 AWS196694 BGO196694 BQK196694 CAG196694 CKC196694 CTY196694 DDU196694 DNQ196694 DXM196694 EHI196694 ERE196694 FBA196694 FKW196694 FUS196694 GEO196694 GOK196694 GYG196694 HIC196694 HRY196694 IBU196694 ILQ196694 IVM196694 JFI196694 JPE196694 JZA196694 KIW196694 KSS196694 LCO196694 LMK196694 LWG196694 MGC196694 MPY196694 MZU196694 NJQ196694 NTM196694 ODI196694 ONE196694 OXA196694 PGW196694 PQS196694 QAO196694 QKK196694 QUG196694 REC196694 RNY196694 RXU196694 SHQ196694 SRM196694 TBI196694 TLE196694 TVA196694 UEW196694 UOS196694 UYO196694 VIK196694 VSG196694 WCC196694 WLY196694 WVU196694 M262230 JI262230 TE262230 ADA262230 AMW262230 AWS262230 BGO262230 BQK262230 CAG262230 CKC262230 CTY262230 DDU262230 DNQ262230 DXM262230 EHI262230 ERE262230 FBA262230 FKW262230 FUS262230 GEO262230 GOK262230 GYG262230 HIC262230 HRY262230 IBU262230 ILQ262230 IVM262230 JFI262230 JPE262230 JZA262230 KIW262230 KSS262230 LCO262230 LMK262230 LWG262230 MGC262230 MPY262230 MZU262230 NJQ262230 NTM262230 ODI262230 ONE262230 OXA262230 PGW262230 PQS262230 QAO262230 QKK262230 QUG262230 REC262230 RNY262230 RXU262230 SHQ262230 SRM262230 TBI262230 TLE262230 TVA262230 UEW262230 UOS262230 UYO262230 VIK262230 VSG262230 WCC262230 WLY262230 WVU262230 M327766 JI327766 TE327766 ADA327766 AMW327766 AWS327766 BGO327766 BQK327766 CAG327766 CKC327766 CTY327766 DDU327766 DNQ327766 DXM327766 EHI327766 ERE327766 FBA327766 FKW327766 FUS327766 GEO327766 GOK327766 GYG327766 HIC327766 HRY327766 IBU327766 ILQ327766 IVM327766 JFI327766 JPE327766 JZA327766 KIW327766 KSS327766 LCO327766 LMK327766 LWG327766 MGC327766 MPY327766 MZU327766 NJQ327766 NTM327766 ODI327766 ONE327766 OXA327766 PGW327766 PQS327766 QAO327766 QKK327766 QUG327766 REC327766 RNY327766 RXU327766 SHQ327766 SRM327766 TBI327766 TLE327766 TVA327766 UEW327766 UOS327766 UYO327766 VIK327766 VSG327766 WCC327766 WLY327766 WVU327766 M393302 JI393302 TE393302 ADA393302 AMW393302 AWS393302 BGO393302 BQK393302 CAG393302 CKC393302 CTY393302 DDU393302 DNQ393302 DXM393302 EHI393302 ERE393302 FBA393302 FKW393302 FUS393302 GEO393302 GOK393302 GYG393302 HIC393302 HRY393302 IBU393302 ILQ393302 IVM393302 JFI393302 JPE393302 JZA393302 KIW393302 KSS393302 LCO393302 LMK393302 LWG393302 MGC393302 MPY393302 MZU393302 NJQ393302 NTM393302 ODI393302 ONE393302 OXA393302 PGW393302 PQS393302 QAO393302 QKK393302 QUG393302 REC393302 RNY393302 RXU393302 SHQ393302 SRM393302 TBI393302 TLE393302 TVA393302 UEW393302 UOS393302 UYO393302 VIK393302 VSG393302 WCC393302 WLY393302 WVU393302 M458838 JI458838 TE458838 ADA458838 AMW458838 AWS458838 BGO458838 BQK458838 CAG458838 CKC458838 CTY458838 DDU458838 DNQ458838 DXM458838 EHI458838 ERE458838 FBA458838 FKW458838 FUS458838 GEO458838 GOK458838 GYG458838 HIC458838 HRY458838 IBU458838 ILQ458838 IVM458838 JFI458838 JPE458838 JZA458838 KIW458838 KSS458838 LCO458838 LMK458838 LWG458838 MGC458838 MPY458838 MZU458838 NJQ458838 NTM458838 ODI458838 ONE458838 OXA458838 PGW458838 PQS458838 QAO458838 QKK458838 QUG458838 REC458838 RNY458838 RXU458838 SHQ458838 SRM458838 TBI458838 TLE458838 TVA458838 UEW458838 UOS458838 UYO458838 VIK458838 VSG458838 WCC458838 WLY458838 WVU458838 M524374 JI524374 TE524374 ADA524374 AMW524374 AWS524374 BGO524374 BQK524374 CAG524374 CKC524374 CTY524374 DDU524374 DNQ524374 DXM524374 EHI524374 ERE524374 FBA524374 FKW524374 FUS524374 GEO524374 GOK524374 GYG524374 HIC524374 HRY524374 IBU524374 ILQ524374 IVM524374 JFI524374 JPE524374 JZA524374 KIW524374 KSS524374 LCO524374 LMK524374 LWG524374 MGC524374 MPY524374 MZU524374 NJQ524374 NTM524374 ODI524374 ONE524374 OXA524374 PGW524374 PQS524374 QAO524374 QKK524374 QUG524374 REC524374 RNY524374 RXU524374 SHQ524374 SRM524374 TBI524374 TLE524374 TVA524374 UEW524374 UOS524374 UYO524374 VIK524374 VSG524374 WCC524374 WLY524374 WVU524374 M589910 JI589910 TE589910 ADA589910 AMW589910 AWS589910 BGO589910 BQK589910 CAG589910 CKC589910 CTY589910 DDU589910 DNQ589910 DXM589910 EHI589910 ERE589910 FBA589910 FKW589910 FUS589910 GEO589910 GOK589910 GYG589910 HIC589910 HRY589910 IBU589910 ILQ589910 IVM589910 JFI589910 JPE589910 JZA589910 KIW589910 KSS589910 LCO589910 LMK589910 LWG589910 MGC589910 MPY589910 MZU589910 NJQ589910 NTM589910 ODI589910 ONE589910 OXA589910 PGW589910 PQS589910 QAO589910 QKK589910 QUG589910 REC589910 RNY589910 RXU589910 SHQ589910 SRM589910 TBI589910 TLE589910 TVA589910 UEW589910 UOS589910 UYO589910 VIK589910 VSG589910 WCC589910 WLY589910 WVU589910 M655446 JI655446 TE655446 ADA655446 AMW655446 AWS655446 BGO655446 BQK655446 CAG655446 CKC655446 CTY655446 DDU655446 DNQ655446 DXM655446 EHI655446 ERE655446 FBA655446 FKW655446 FUS655446 GEO655446 GOK655446 GYG655446 HIC655446 HRY655446 IBU655446 ILQ655446 IVM655446 JFI655446 JPE655446 JZA655446 KIW655446 KSS655446 LCO655446 LMK655446 LWG655446 MGC655446 MPY655446 MZU655446 NJQ655446 NTM655446 ODI655446 ONE655446 OXA655446 PGW655446 PQS655446 QAO655446 QKK655446 QUG655446 REC655446 RNY655446 RXU655446 SHQ655446 SRM655446 TBI655446 TLE655446 TVA655446 UEW655446 UOS655446 UYO655446 VIK655446 VSG655446 WCC655446 WLY655446 WVU655446 M720982 JI720982 TE720982 ADA720982 AMW720982 AWS720982 BGO720982 BQK720982 CAG720982 CKC720982 CTY720982 DDU720982 DNQ720982 DXM720982 EHI720982 ERE720982 FBA720982 FKW720982 FUS720982 GEO720982 GOK720982 GYG720982 HIC720982 HRY720982 IBU720982 ILQ720982 IVM720982 JFI720982 JPE720982 JZA720982 KIW720982 KSS720982 LCO720982 LMK720982 LWG720982 MGC720982 MPY720982 MZU720982 NJQ720982 NTM720982 ODI720982 ONE720982 OXA720982 PGW720982 PQS720982 QAO720982 QKK720982 QUG720982 REC720982 RNY720982 RXU720982 SHQ720982 SRM720982 TBI720982 TLE720982 TVA720982 UEW720982 UOS720982 UYO720982 VIK720982 VSG720982 WCC720982 WLY720982 WVU720982 M786518 JI786518 TE786518 ADA786518 AMW786518 AWS786518 BGO786518 BQK786518 CAG786518 CKC786518 CTY786518 DDU786518 DNQ786518 DXM786518 EHI786518 ERE786518 FBA786518 FKW786518 FUS786518 GEO786518 GOK786518 GYG786518 HIC786518 HRY786518 IBU786518 ILQ786518 IVM786518 JFI786518 JPE786518 JZA786518 KIW786518 KSS786518 LCO786518 LMK786518 LWG786518 MGC786518 MPY786518 MZU786518 NJQ786518 NTM786518 ODI786518 ONE786518 OXA786518 PGW786518 PQS786518 QAO786518 QKK786518 QUG786518 REC786518 RNY786518 RXU786518 SHQ786518 SRM786518 TBI786518 TLE786518 TVA786518 UEW786518 UOS786518 UYO786518 VIK786518 VSG786518 WCC786518 WLY786518 WVU786518 M852054 JI852054 TE852054 ADA852054 AMW852054 AWS852054 BGO852054 BQK852054 CAG852054 CKC852054 CTY852054 DDU852054 DNQ852054 DXM852054 EHI852054 ERE852054 FBA852054 FKW852054 FUS852054 GEO852054 GOK852054 GYG852054 HIC852054 HRY852054 IBU852054 ILQ852054 IVM852054 JFI852054 JPE852054 JZA852054 KIW852054 KSS852054 LCO852054 LMK852054 LWG852054 MGC852054 MPY852054 MZU852054 NJQ852054 NTM852054 ODI852054 ONE852054 OXA852054 PGW852054 PQS852054 QAO852054 QKK852054 QUG852054 REC852054 RNY852054 RXU852054 SHQ852054 SRM852054 TBI852054 TLE852054 TVA852054 UEW852054 UOS852054 UYO852054 VIK852054 VSG852054 WCC852054 WLY852054 WVU852054 M917590 JI917590 TE917590 ADA917590 AMW917590 AWS917590 BGO917590 BQK917590 CAG917590 CKC917590 CTY917590 DDU917590 DNQ917590 DXM917590 EHI917590 ERE917590 FBA917590 FKW917590 FUS917590 GEO917590 GOK917590 GYG917590 HIC917590 HRY917590 IBU917590 ILQ917590 IVM917590 JFI917590 JPE917590 JZA917590 KIW917590 KSS917590 LCO917590 LMK917590 LWG917590 MGC917590 MPY917590 MZU917590 NJQ917590 NTM917590 ODI917590 ONE917590 OXA917590 PGW917590 PQS917590 QAO917590 QKK917590 QUG917590 REC917590 RNY917590 RXU917590 SHQ917590 SRM917590 TBI917590 TLE917590 TVA917590 UEW917590 UOS917590 UYO917590 VIK917590 VSG917590 WCC917590 WLY917590 WVU917590 M983126 JI983126 TE983126 ADA983126 AMW983126 AWS983126 BGO983126 BQK983126 CAG983126 CKC983126 CTY983126 DDU983126 DNQ983126 DXM983126 EHI983126 ERE983126 FBA983126 FKW983126 FUS983126 GEO983126 GOK983126 GYG983126 HIC983126 HRY983126 IBU983126 ILQ983126 IVM983126 JFI983126 JPE983126 JZA983126 KIW983126 KSS983126 LCO983126 LMK983126 LWG983126 MGC983126 MPY983126 MZU983126 NJQ983126 NTM983126 ODI983126 ONE983126 OXA983126 PGW983126 PQS983126 QAO983126 QKK983126 QUG983126 REC983126 RNY983126 RXU983126 SHQ983126 SRM983126 TBI983126 TLE983126 TVA983126 UEW983126 UOS983126 UYO983126 VIK983126 VSG983126 WCC983126 WLY983126 WVU983126" xr:uid="{00000000-0002-0000-0100-0000D9000000}">
      <formula1>hidden5816262030585856</formula1>
    </dataValidation>
    <dataValidation type="list" allowBlank="1" showInputMessage="1" showErrorMessage="1" sqref="J33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xr:uid="{00000000-0002-0000-0100-0000DA000000}">
      <formula1>hidden5816261724401664</formula1>
    </dataValidation>
    <dataValidation type="list" allowBlank="1" showInputMessage="1" showErrorMessage="1" sqref="L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L65571 JH65571 TD65571 ACZ65571 AMV65571 AWR65571 BGN65571 BQJ65571 CAF65571 CKB65571 CTX65571 DDT65571 DNP65571 DXL65571 EHH65571 ERD65571 FAZ65571 FKV65571 FUR65571 GEN65571 GOJ65571 GYF65571 HIB65571 HRX65571 IBT65571 ILP65571 IVL65571 JFH65571 JPD65571 JYZ65571 KIV65571 KSR65571 LCN65571 LMJ65571 LWF65571 MGB65571 MPX65571 MZT65571 NJP65571 NTL65571 ODH65571 OND65571 OWZ65571 PGV65571 PQR65571 QAN65571 QKJ65571 QUF65571 REB65571 RNX65571 RXT65571 SHP65571 SRL65571 TBH65571 TLD65571 TUZ65571 UEV65571 UOR65571 UYN65571 VIJ65571 VSF65571 WCB65571 WLX65571 WVT65571 L131107 JH131107 TD131107 ACZ131107 AMV131107 AWR131107 BGN131107 BQJ131107 CAF131107 CKB131107 CTX131107 DDT131107 DNP131107 DXL131107 EHH131107 ERD131107 FAZ131107 FKV131107 FUR131107 GEN131107 GOJ131107 GYF131107 HIB131107 HRX131107 IBT131107 ILP131107 IVL131107 JFH131107 JPD131107 JYZ131107 KIV131107 KSR131107 LCN131107 LMJ131107 LWF131107 MGB131107 MPX131107 MZT131107 NJP131107 NTL131107 ODH131107 OND131107 OWZ131107 PGV131107 PQR131107 QAN131107 QKJ131107 QUF131107 REB131107 RNX131107 RXT131107 SHP131107 SRL131107 TBH131107 TLD131107 TUZ131107 UEV131107 UOR131107 UYN131107 VIJ131107 VSF131107 WCB131107 WLX131107 WVT131107 L196643 JH196643 TD196643 ACZ196643 AMV196643 AWR196643 BGN196643 BQJ196643 CAF196643 CKB196643 CTX196643 DDT196643 DNP196643 DXL196643 EHH196643 ERD196643 FAZ196643 FKV196643 FUR196643 GEN196643 GOJ196643 GYF196643 HIB196643 HRX196643 IBT196643 ILP196643 IVL196643 JFH196643 JPD196643 JYZ196643 KIV196643 KSR196643 LCN196643 LMJ196643 LWF196643 MGB196643 MPX196643 MZT196643 NJP196643 NTL196643 ODH196643 OND196643 OWZ196643 PGV196643 PQR196643 QAN196643 QKJ196643 QUF196643 REB196643 RNX196643 RXT196643 SHP196643 SRL196643 TBH196643 TLD196643 TUZ196643 UEV196643 UOR196643 UYN196643 VIJ196643 VSF196643 WCB196643 WLX196643 WVT196643 L262179 JH262179 TD262179 ACZ262179 AMV262179 AWR262179 BGN262179 BQJ262179 CAF262179 CKB262179 CTX262179 DDT262179 DNP262179 DXL262179 EHH262179 ERD262179 FAZ262179 FKV262179 FUR262179 GEN262179 GOJ262179 GYF262179 HIB262179 HRX262179 IBT262179 ILP262179 IVL262179 JFH262179 JPD262179 JYZ262179 KIV262179 KSR262179 LCN262179 LMJ262179 LWF262179 MGB262179 MPX262179 MZT262179 NJP262179 NTL262179 ODH262179 OND262179 OWZ262179 PGV262179 PQR262179 QAN262179 QKJ262179 QUF262179 REB262179 RNX262179 RXT262179 SHP262179 SRL262179 TBH262179 TLD262179 TUZ262179 UEV262179 UOR262179 UYN262179 VIJ262179 VSF262179 WCB262179 WLX262179 WVT262179 L327715 JH327715 TD327715 ACZ327715 AMV327715 AWR327715 BGN327715 BQJ327715 CAF327715 CKB327715 CTX327715 DDT327715 DNP327715 DXL327715 EHH327715 ERD327715 FAZ327715 FKV327715 FUR327715 GEN327715 GOJ327715 GYF327715 HIB327715 HRX327715 IBT327715 ILP327715 IVL327715 JFH327715 JPD327715 JYZ327715 KIV327715 KSR327715 LCN327715 LMJ327715 LWF327715 MGB327715 MPX327715 MZT327715 NJP327715 NTL327715 ODH327715 OND327715 OWZ327715 PGV327715 PQR327715 QAN327715 QKJ327715 QUF327715 REB327715 RNX327715 RXT327715 SHP327715 SRL327715 TBH327715 TLD327715 TUZ327715 UEV327715 UOR327715 UYN327715 VIJ327715 VSF327715 WCB327715 WLX327715 WVT327715 L393251 JH393251 TD393251 ACZ393251 AMV393251 AWR393251 BGN393251 BQJ393251 CAF393251 CKB393251 CTX393251 DDT393251 DNP393251 DXL393251 EHH393251 ERD393251 FAZ393251 FKV393251 FUR393251 GEN393251 GOJ393251 GYF393251 HIB393251 HRX393251 IBT393251 ILP393251 IVL393251 JFH393251 JPD393251 JYZ393251 KIV393251 KSR393251 LCN393251 LMJ393251 LWF393251 MGB393251 MPX393251 MZT393251 NJP393251 NTL393251 ODH393251 OND393251 OWZ393251 PGV393251 PQR393251 QAN393251 QKJ393251 QUF393251 REB393251 RNX393251 RXT393251 SHP393251 SRL393251 TBH393251 TLD393251 TUZ393251 UEV393251 UOR393251 UYN393251 VIJ393251 VSF393251 WCB393251 WLX393251 WVT393251 L458787 JH458787 TD458787 ACZ458787 AMV458787 AWR458787 BGN458787 BQJ458787 CAF458787 CKB458787 CTX458787 DDT458787 DNP458787 DXL458787 EHH458787 ERD458787 FAZ458787 FKV458787 FUR458787 GEN458787 GOJ458787 GYF458787 HIB458787 HRX458787 IBT458787 ILP458787 IVL458787 JFH458787 JPD458787 JYZ458787 KIV458787 KSR458787 LCN458787 LMJ458787 LWF458787 MGB458787 MPX458787 MZT458787 NJP458787 NTL458787 ODH458787 OND458787 OWZ458787 PGV458787 PQR458787 QAN458787 QKJ458787 QUF458787 REB458787 RNX458787 RXT458787 SHP458787 SRL458787 TBH458787 TLD458787 TUZ458787 UEV458787 UOR458787 UYN458787 VIJ458787 VSF458787 WCB458787 WLX458787 WVT458787 L524323 JH524323 TD524323 ACZ524323 AMV524323 AWR524323 BGN524323 BQJ524323 CAF524323 CKB524323 CTX524323 DDT524323 DNP524323 DXL524323 EHH524323 ERD524323 FAZ524323 FKV524323 FUR524323 GEN524323 GOJ524323 GYF524323 HIB524323 HRX524323 IBT524323 ILP524323 IVL524323 JFH524323 JPD524323 JYZ524323 KIV524323 KSR524323 LCN524323 LMJ524323 LWF524323 MGB524323 MPX524323 MZT524323 NJP524323 NTL524323 ODH524323 OND524323 OWZ524323 PGV524323 PQR524323 QAN524323 QKJ524323 QUF524323 REB524323 RNX524323 RXT524323 SHP524323 SRL524323 TBH524323 TLD524323 TUZ524323 UEV524323 UOR524323 UYN524323 VIJ524323 VSF524323 WCB524323 WLX524323 WVT524323 L589859 JH589859 TD589859 ACZ589859 AMV589859 AWR589859 BGN589859 BQJ589859 CAF589859 CKB589859 CTX589859 DDT589859 DNP589859 DXL589859 EHH589859 ERD589859 FAZ589859 FKV589859 FUR589859 GEN589859 GOJ589859 GYF589859 HIB589859 HRX589859 IBT589859 ILP589859 IVL589859 JFH589859 JPD589859 JYZ589859 KIV589859 KSR589859 LCN589859 LMJ589859 LWF589859 MGB589859 MPX589859 MZT589859 NJP589859 NTL589859 ODH589859 OND589859 OWZ589859 PGV589859 PQR589859 QAN589859 QKJ589859 QUF589859 REB589859 RNX589859 RXT589859 SHP589859 SRL589859 TBH589859 TLD589859 TUZ589859 UEV589859 UOR589859 UYN589859 VIJ589859 VSF589859 WCB589859 WLX589859 WVT589859 L655395 JH655395 TD655395 ACZ655395 AMV655395 AWR655395 BGN655395 BQJ655395 CAF655395 CKB655395 CTX655395 DDT655395 DNP655395 DXL655395 EHH655395 ERD655395 FAZ655395 FKV655395 FUR655395 GEN655395 GOJ655395 GYF655395 HIB655395 HRX655395 IBT655395 ILP655395 IVL655395 JFH655395 JPD655395 JYZ655395 KIV655395 KSR655395 LCN655395 LMJ655395 LWF655395 MGB655395 MPX655395 MZT655395 NJP655395 NTL655395 ODH655395 OND655395 OWZ655395 PGV655395 PQR655395 QAN655395 QKJ655395 QUF655395 REB655395 RNX655395 RXT655395 SHP655395 SRL655395 TBH655395 TLD655395 TUZ655395 UEV655395 UOR655395 UYN655395 VIJ655395 VSF655395 WCB655395 WLX655395 WVT655395 L720931 JH720931 TD720931 ACZ720931 AMV720931 AWR720931 BGN720931 BQJ720931 CAF720931 CKB720931 CTX720931 DDT720931 DNP720931 DXL720931 EHH720931 ERD720931 FAZ720931 FKV720931 FUR720931 GEN720931 GOJ720931 GYF720931 HIB720931 HRX720931 IBT720931 ILP720931 IVL720931 JFH720931 JPD720931 JYZ720931 KIV720931 KSR720931 LCN720931 LMJ720931 LWF720931 MGB720931 MPX720931 MZT720931 NJP720931 NTL720931 ODH720931 OND720931 OWZ720931 PGV720931 PQR720931 QAN720931 QKJ720931 QUF720931 REB720931 RNX720931 RXT720931 SHP720931 SRL720931 TBH720931 TLD720931 TUZ720931 UEV720931 UOR720931 UYN720931 VIJ720931 VSF720931 WCB720931 WLX720931 WVT720931 L786467 JH786467 TD786467 ACZ786467 AMV786467 AWR786467 BGN786467 BQJ786467 CAF786467 CKB786467 CTX786467 DDT786467 DNP786467 DXL786467 EHH786467 ERD786467 FAZ786467 FKV786467 FUR786467 GEN786467 GOJ786467 GYF786467 HIB786467 HRX786467 IBT786467 ILP786467 IVL786467 JFH786467 JPD786467 JYZ786467 KIV786467 KSR786467 LCN786467 LMJ786467 LWF786467 MGB786467 MPX786467 MZT786467 NJP786467 NTL786467 ODH786467 OND786467 OWZ786467 PGV786467 PQR786467 QAN786467 QKJ786467 QUF786467 REB786467 RNX786467 RXT786467 SHP786467 SRL786467 TBH786467 TLD786467 TUZ786467 UEV786467 UOR786467 UYN786467 VIJ786467 VSF786467 WCB786467 WLX786467 WVT786467 L852003 JH852003 TD852003 ACZ852003 AMV852003 AWR852003 BGN852003 BQJ852003 CAF852003 CKB852003 CTX852003 DDT852003 DNP852003 DXL852003 EHH852003 ERD852003 FAZ852003 FKV852003 FUR852003 GEN852003 GOJ852003 GYF852003 HIB852003 HRX852003 IBT852003 ILP852003 IVL852003 JFH852003 JPD852003 JYZ852003 KIV852003 KSR852003 LCN852003 LMJ852003 LWF852003 MGB852003 MPX852003 MZT852003 NJP852003 NTL852003 ODH852003 OND852003 OWZ852003 PGV852003 PQR852003 QAN852003 QKJ852003 QUF852003 REB852003 RNX852003 RXT852003 SHP852003 SRL852003 TBH852003 TLD852003 TUZ852003 UEV852003 UOR852003 UYN852003 VIJ852003 VSF852003 WCB852003 WLX852003 WVT852003 L917539 JH917539 TD917539 ACZ917539 AMV917539 AWR917539 BGN917539 BQJ917539 CAF917539 CKB917539 CTX917539 DDT917539 DNP917539 DXL917539 EHH917539 ERD917539 FAZ917539 FKV917539 FUR917539 GEN917539 GOJ917539 GYF917539 HIB917539 HRX917539 IBT917539 ILP917539 IVL917539 JFH917539 JPD917539 JYZ917539 KIV917539 KSR917539 LCN917539 LMJ917539 LWF917539 MGB917539 MPX917539 MZT917539 NJP917539 NTL917539 ODH917539 OND917539 OWZ917539 PGV917539 PQR917539 QAN917539 QKJ917539 QUF917539 REB917539 RNX917539 RXT917539 SHP917539 SRL917539 TBH917539 TLD917539 TUZ917539 UEV917539 UOR917539 UYN917539 VIJ917539 VSF917539 WCB917539 WLX917539 WVT917539 L983075 JH983075 TD983075 ACZ983075 AMV983075 AWR983075 BGN983075 BQJ983075 CAF983075 CKB983075 CTX983075 DDT983075 DNP983075 DXL983075 EHH983075 ERD983075 FAZ983075 FKV983075 FUR983075 GEN983075 GOJ983075 GYF983075 HIB983075 HRX983075 IBT983075 ILP983075 IVL983075 JFH983075 JPD983075 JYZ983075 KIV983075 KSR983075 LCN983075 LMJ983075 LWF983075 MGB983075 MPX983075 MZT983075 NJP983075 NTL983075 ODH983075 OND983075 OWZ983075 PGV983075 PQR983075 QAN983075 QKJ983075 QUF983075 REB983075 RNX983075 RXT983075 SHP983075 SRL983075 TBH983075 TLD983075 TUZ983075 UEV983075 UOR983075 UYN983075 VIJ983075 VSF983075 WCB983075 WLX983075 WVT983075" xr:uid="{00000000-0002-0000-0100-0000DB000000}">
      <formula1>hidden5816261732790274</formula1>
    </dataValidation>
    <dataValidation type="list" allowBlank="1" showInputMessage="1" showErrorMessage="1" sqref="M45 JI45 TE45 ADA45 AMW45 AWS45 BGO45 BQK45 CAG45 CKC45 CTY45 DDU45 DNQ45 DXM45 EHI45 ERE45 FBA45 FKW45 FUS45 GEO45 GOK45 GYG45 HIC45 HRY45 IBU45 ILQ45 IVM45 JFI45 JPE45 JZA45 KIW45 KSS45 LCO45 LMK45 LWG45 MGC45 MPY45 MZU45 NJQ45 NTM45 ODI45 ONE45 OXA45 PGW45 PQS45 QAO45 QKK45 QUG45 REC45 RNY45 RXU45 SHQ45 SRM45 TBI45 TLE45 TVA45 UEW45 UOS45 UYO45 VIK45 VSG45 WCC45 WLY45 WVU45 M65581 JI65581 TE65581 ADA65581 AMW65581 AWS65581 BGO65581 BQK65581 CAG65581 CKC65581 CTY65581 DDU65581 DNQ65581 DXM65581 EHI65581 ERE65581 FBA65581 FKW65581 FUS65581 GEO65581 GOK65581 GYG65581 HIC65581 HRY65581 IBU65581 ILQ65581 IVM65581 JFI65581 JPE65581 JZA65581 KIW65581 KSS65581 LCO65581 LMK65581 LWG65581 MGC65581 MPY65581 MZU65581 NJQ65581 NTM65581 ODI65581 ONE65581 OXA65581 PGW65581 PQS65581 QAO65581 QKK65581 QUG65581 REC65581 RNY65581 RXU65581 SHQ65581 SRM65581 TBI65581 TLE65581 TVA65581 UEW65581 UOS65581 UYO65581 VIK65581 VSG65581 WCC65581 WLY65581 WVU65581 M131117 JI131117 TE131117 ADA131117 AMW131117 AWS131117 BGO131117 BQK131117 CAG131117 CKC131117 CTY131117 DDU131117 DNQ131117 DXM131117 EHI131117 ERE131117 FBA131117 FKW131117 FUS131117 GEO131117 GOK131117 GYG131117 HIC131117 HRY131117 IBU131117 ILQ131117 IVM131117 JFI131117 JPE131117 JZA131117 KIW131117 KSS131117 LCO131117 LMK131117 LWG131117 MGC131117 MPY131117 MZU131117 NJQ131117 NTM131117 ODI131117 ONE131117 OXA131117 PGW131117 PQS131117 QAO131117 QKK131117 QUG131117 REC131117 RNY131117 RXU131117 SHQ131117 SRM131117 TBI131117 TLE131117 TVA131117 UEW131117 UOS131117 UYO131117 VIK131117 VSG131117 WCC131117 WLY131117 WVU131117 M196653 JI196653 TE196653 ADA196653 AMW196653 AWS196653 BGO196653 BQK196653 CAG196653 CKC196653 CTY196653 DDU196653 DNQ196653 DXM196653 EHI196653 ERE196653 FBA196653 FKW196653 FUS196653 GEO196653 GOK196653 GYG196653 HIC196653 HRY196653 IBU196653 ILQ196653 IVM196653 JFI196653 JPE196653 JZA196653 KIW196653 KSS196653 LCO196653 LMK196653 LWG196653 MGC196653 MPY196653 MZU196653 NJQ196653 NTM196653 ODI196653 ONE196653 OXA196653 PGW196653 PQS196653 QAO196653 QKK196653 QUG196653 REC196653 RNY196653 RXU196653 SHQ196653 SRM196653 TBI196653 TLE196653 TVA196653 UEW196653 UOS196653 UYO196653 VIK196653 VSG196653 WCC196653 WLY196653 WVU196653 M262189 JI262189 TE262189 ADA262189 AMW262189 AWS262189 BGO262189 BQK262189 CAG262189 CKC262189 CTY262189 DDU262189 DNQ262189 DXM262189 EHI262189 ERE262189 FBA262189 FKW262189 FUS262189 GEO262189 GOK262189 GYG262189 HIC262189 HRY262189 IBU262189 ILQ262189 IVM262189 JFI262189 JPE262189 JZA262189 KIW262189 KSS262189 LCO262189 LMK262189 LWG262189 MGC262189 MPY262189 MZU262189 NJQ262189 NTM262189 ODI262189 ONE262189 OXA262189 PGW262189 PQS262189 QAO262189 QKK262189 QUG262189 REC262189 RNY262189 RXU262189 SHQ262189 SRM262189 TBI262189 TLE262189 TVA262189 UEW262189 UOS262189 UYO262189 VIK262189 VSG262189 WCC262189 WLY262189 WVU262189 M327725 JI327725 TE327725 ADA327725 AMW327725 AWS327725 BGO327725 BQK327725 CAG327725 CKC327725 CTY327725 DDU327725 DNQ327725 DXM327725 EHI327725 ERE327725 FBA327725 FKW327725 FUS327725 GEO327725 GOK327725 GYG327725 HIC327725 HRY327725 IBU327725 ILQ327725 IVM327725 JFI327725 JPE327725 JZA327725 KIW327725 KSS327725 LCO327725 LMK327725 LWG327725 MGC327725 MPY327725 MZU327725 NJQ327725 NTM327725 ODI327725 ONE327725 OXA327725 PGW327725 PQS327725 QAO327725 QKK327725 QUG327725 REC327725 RNY327725 RXU327725 SHQ327725 SRM327725 TBI327725 TLE327725 TVA327725 UEW327725 UOS327725 UYO327725 VIK327725 VSG327725 WCC327725 WLY327725 WVU327725 M393261 JI393261 TE393261 ADA393261 AMW393261 AWS393261 BGO393261 BQK393261 CAG393261 CKC393261 CTY393261 DDU393261 DNQ393261 DXM393261 EHI393261 ERE393261 FBA393261 FKW393261 FUS393261 GEO393261 GOK393261 GYG393261 HIC393261 HRY393261 IBU393261 ILQ393261 IVM393261 JFI393261 JPE393261 JZA393261 KIW393261 KSS393261 LCO393261 LMK393261 LWG393261 MGC393261 MPY393261 MZU393261 NJQ393261 NTM393261 ODI393261 ONE393261 OXA393261 PGW393261 PQS393261 QAO393261 QKK393261 QUG393261 REC393261 RNY393261 RXU393261 SHQ393261 SRM393261 TBI393261 TLE393261 TVA393261 UEW393261 UOS393261 UYO393261 VIK393261 VSG393261 WCC393261 WLY393261 WVU393261 M458797 JI458797 TE458797 ADA458797 AMW458797 AWS458797 BGO458797 BQK458797 CAG458797 CKC458797 CTY458797 DDU458797 DNQ458797 DXM458797 EHI458797 ERE458797 FBA458797 FKW458797 FUS458797 GEO458797 GOK458797 GYG458797 HIC458797 HRY458797 IBU458797 ILQ458797 IVM458797 JFI458797 JPE458797 JZA458797 KIW458797 KSS458797 LCO458797 LMK458797 LWG458797 MGC458797 MPY458797 MZU458797 NJQ458797 NTM458797 ODI458797 ONE458797 OXA458797 PGW458797 PQS458797 QAO458797 QKK458797 QUG458797 REC458797 RNY458797 RXU458797 SHQ458797 SRM458797 TBI458797 TLE458797 TVA458797 UEW458797 UOS458797 UYO458797 VIK458797 VSG458797 WCC458797 WLY458797 WVU458797 M524333 JI524333 TE524333 ADA524333 AMW524333 AWS524333 BGO524333 BQK524333 CAG524333 CKC524333 CTY524333 DDU524333 DNQ524333 DXM524333 EHI524333 ERE524333 FBA524333 FKW524333 FUS524333 GEO524333 GOK524333 GYG524333 HIC524333 HRY524333 IBU524333 ILQ524333 IVM524333 JFI524333 JPE524333 JZA524333 KIW524333 KSS524333 LCO524333 LMK524333 LWG524333 MGC524333 MPY524333 MZU524333 NJQ524333 NTM524333 ODI524333 ONE524333 OXA524333 PGW524333 PQS524333 QAO524333 QKK524333 QUG524333 REC524333 RNY524333 RXU524333 SHQ524333 SRM524333 TBI524333 TLE524333 TVA524333 UEW524333 UOS524333 UYO524333 VIK524333 VSG524333 WCC524333 WLY524333 WVU524333 M589869 JI589869 TE589869 ADA589869 AMW589869 AWS589869 BGO589869 BQK589869 CAG589869 CKC589869 CTY589869 DDU589869 DNQ589869 DXM589869 EHI589869 ERE589869 FBA589869 FKW589869 FUS589869 GEO589869 GOK589869 GYG589869 HIC589869 HRY589869 IBU589869 ILQ589869 IVM589869 JFI589869 JPE589869 JZA589869 KIW589869 KSS589869 LCO589869 LMK589869 LWG589869 MGC589869 MPY589869 MZU589869 NJQ589869 NTM589869 ODI589869 ONE589869 OXA589869 PGW589869 PQS589869 QAO589869 QKK589869 QUG589869 REC589869 RNY589869 RXU589869 SHQ589869 SRM589869 TBI589869 TLE589869 TVA589869 UEW589869 UOS589869 UYO589869 VIK589869 VSG589869 WCC589869 WLY589869 WVU589869 M655405 JI655405 TE655405 ADA655405 AMW655405 AWS655405 BGO655405 BQK655405 CAG655405 CKC655405 CTY655405 DDU655405 DNQ655405 DXM655405 EHI655405 ERE655405 FBA655405 FKW655405 FUS655405 GEO655405 GOK655405 GYG655405 HIC655405 HRY655405 IBU655405 ILQ655405 IVM655405 JFI655405 JPE655405 JZA655405 KIW655405 KSS655405 LCO655405 LMK655405 LWG655405 MGC655405 MPY655405 MZU655405 NJQ655405 NTM655405 ODI655405 ONE655405 OXA655405 PGW655405 PQS655405 QAO655405 QKK655405 QUG655405 REC655405 RNY655405 RXU655405 SHQ655405 SRM655405 TBI655405 TLE655405 TVA655405 UEW655405 UOS655405 UYO655405 VIK655405 VSG655405 WCC655405 WLY655405 WVU655405 M720941 JI720941 TE720941 ADA720941 AMW720941 AWS720941 BGO720941 BQK720941 CAG720941 CKC720941 CTY720941 DDU720941 DNQ720941 DXM720941 EHI720941 ERE720941 FBA720941 FKW720941 FUS720941 GEO720941 GOK720941 GYG720941 HIC720941 HRY720941 IBU720941 ILQ720941 IVM720941 JFI720941 JPE720941 JZA720941 KIW720941 KSS720941 LCO720941 LMK720941 LWG720941 MGC720941 MPY720941 MZU720941 NJQ720941 NTM720941 ODI720941 ONE720941 OXA720941 PGW720941 PQS720941 QAO720941 QKK720941 QUG720941 REC720941 RNY720941 RXU720941 SHQ720941 SRM720941 TBI720941 TLE720941 TVA720941 UEW720941 UOS720941 UYO720941 VIK720941 VSG720941 WCC720941 WLY720941 WVU720941 M786477 JI786477 TE786477 ADA786477 AMW786477 AWS786477 BGO786477 BQK786477 CAG786477 CKC786477 CTY786477 DDU786477 DNQ786477 DXM786477 EHI786477 ERE786477 FBA786477 FKW786477 FUS786477 GEO786477 GOK786477 GYG786477 HIC786477 HRY786477 IBU786477 ILQ786477 IVM786477 JFI786477 JPE786477 JZA786477 KIW786477 KSS786477 LCO786477 LMK786477 LWG786477 MGC786477 MPY786477 MZU786477 NJQ786477 NTM786477 ODI786477 ONE786477 OXA786477 PGW786477 PQS786477 QAO786477 QKK786477 QUG786477 REC786477 RNY786477 RXU786477 SHQ786477 SRM786477 TBI786477 TLE786477 TVA786477 UEW786477 UOS786477 UYO786477 VIK786477 VSG786477 WCC786477 WLY786477 WVU786477 M852013 JI852013 TE852013 ADA852013 AMW852013 AWS852013 BGO852013 BQK852013 CAG852013 CKC852013 CTY852013 DDU852013 DNQ852013 DXM852013 EHI852013 ERE852013 FBA852013 FKW852013 FUS852013 GEO852013 GOK852013 GYG852013 HIC852013 HRY852013 IBU852013 ILQ852013 IVM852013 JFI852013 JPE852013 JZA852013 KIW852013 KSS852013 LCO852013 LMK852013 LWG852013 MGC852013 MPY852013 MZU852013 NJQ852013 NTM852013 ODI852013 ONE852013 OXA852013 PGW852013 PQS852013 QAO852013 QKK852013 QUG852013 REC852013 RNY852013 RXU852013 SHQ852013 SRM852013 TBI852013 TLE852013 TVA852013 UEW852013 UOS852013 UYO852013 VIK852013 VSG852013 WCC852013 WLY852013 WVU852013 M917549 JI917549 TE917549 ADA917549 AMW917549 AWS917549 BGO917549 BQK917549 CAG917549 CKC917549 CTY917549 DDU917549 DNQ917549 DXM917549 EHI917549 ERE917549 FBA917549 FKW917549 FUS917549 GEO917549 GOK917549 GYG917549 HIC917549 HRY917549 IBU917549 ILQ917549 IVM917549 JFI917549 JPE917549 JZA917549 KIW917549 KSS917549 LCO917549 LMK917549 LWG917549 MGC917549 MPY917549 MZU917549 NJQ917549 NTM917549 ODI917549 ONE917549 OXA917549 PGW917549 PQS917549 QAO917549 QKK917549 QUG917549 REC917549 RNY917549 RXU917549 SHQ917549 SRM917549 TBI917549 TLE917549 TVA917549 UEW917549 UOS917549 UYO917549 VIK917549 VSG917549 WCC917549 WLY917549 WVU917549 M983085 JI983085 TE983085 ADA983085 AMW983085 AWS983085 BGO983085 BQK983085 CAG983085 CKC983085 CTY983085 DDU983085 DNQ983085 DXM983085 EHI983085 ERE983085 FBA983085 FKW983085 FUS983085 GEO983085 GOK983085 GYG983085 HIC983085 HRY983085 IBU983085 ILQ983085 IVM983085 JFI983085 JPE983085 JZA983085 KIW983085 KSS983085 LCO983085 LMK983085 LWG983085 MGC983085 MPY983085 MZU983085 NJQ983085 NTM983085 ODI983085 ONE983085 OXA983085 PGW983085 PQS983085 QAO983085 QKK983085 QUG983085 REC983085 RNY983085 RXU983085 SHQ983085 SRM983085 TBI983085 TLE983085 TVA983085 UEW983085 UOS983085 UYO983085 VIK983085 VSG983085 WCC983085 WLY983085 WVU983085" xr:uid="{00000000-0002-0000-0100-0000DC000000}">
      <formula1>hidden5816261783121921</formula1>
    </dataValidation>
    <dataValidation type="list" allowBlank="1" showInputMessage="1" showErrorMessage="1" sqref="L32 JH32 TD32 ACZ32 AMV32 AWR32 BGN32 BQJ32 CAF32 CKB32 CTX32 DDT32 DNP32 DXL32 EHH32 ERD32 FAZ32 FKV32 FUR32 GEN32 GOJ32 GYF32 HIB32 HRX32 IBT32 ILP32 IVL32 JFH32 JPD32 JYZ32 KIV32 KSR32 LCN32 LMJ32 LWF32 MGB32 MPX32 MZT32 NJP32 NTL32 ODH32 OND32 OWZ32 PGV32 PQR32 QAN32 QKJ32 QUF32 REB32 RNX32 RXT32 SHP32 SRL32 TBH32 TLD32 TUZ32 UEV32 UOR32 UYN32 VIJ32 VSF32 WCB32 WLX32 WVT32 L65568 JH65568 TD65568 ACZ65568 AMV65568 AWR65568 BGN65568 BQJ65568 CAF65568 CKB65568 CTX65568 DDT65568 DNP65568 DXL65568 EHH65568 ERD65568 FAZ65568 FKV65568 FUR65568 GEN65568 GOJ65568 GYF65568 HIB65568 HRX65568 IBT65568 ILP65568 IVL65568 JFH65568 JPD65568 JYZ65568 KIV65568 KSR65568 LCN65568 LMJ65568 LWF65568 MGB65568 MPX65568 MZT65568 NJP65568 NTL65568 ODH65568 OND65568 OWZ65568 PGV65568 PQR65568 QAN65568 QKJ65568 QUF65568 REB65568 RNX65568 RXT65568 SHP65568 SRL65568 TBH65568 TLD65568 TUZ65568 UEV65568 UOR65568 UYN65568 VIJ65568 VSF65568 WCB65568 WLX65568 WVT65568 L131104 JH131104 TD131104 ACZ131104 AMV131104 AWR131104 BGN131104 BQJ131104 CAF131104 CKB131104 CTX131104 DDT131104 DNP131104 DXL131104 EHH131104 ERD131104 FAZ131104 FKV131104 FUR131104 GEN131104 GOJ131104 GYF131104 HIB131104 HRX131104 IBT131104 ILP131104 IVL131104 JFH131104 JPD131104 JYZ131104 KIV131104 KSR131104 LCN131104 LMJ131104 LWF131104 MGB131104 MPX131104 MZT131104 NJP131104 NTL131104 ODH131104 OND131104 OWZ131104 PGV131104 PQR131104 QAN131104 QKJ131104 QUF131104 REB131104 RNX131104 RXT131104 SHP131104 SRL131104 TBH131104 TLD131104 TUZ131104 UEV131104 UOR131104 UYN131104 VIJ131104 VSF131104 WCB131104 WLX131104 WVT131104 L196640 JH196640 TD196640 ACZ196640 AMV196640 AWR196640 BGN196640 BQJ196640 CAF196640 CKB196640 CTX196640 DDT196640 DNP196640 DXL196640 EHH196640 ERD196640 FAZ196640 FKV196640 FUR196640 GEN196640 GOJ196640 GYF196640 HIB196640 HRX196640 IBT196640 ILP196640 IVL196640 JFH196640 JPD196640 JYZ196640 KIV196640 KSR196640 LCN196640 LMJ196640 LWF196640 MGB196640 MPX196640 MZT196640 NJP196640 NTL196640 ODH196640 OND196640 OWZ196640 PGV196640 PQR196640 QAN196640 QKJ196640 QUF196640 REB196640 RNX196640 RXT196640 SHP196640 SRL196640 TBH196640 TLD196640 TUZ196640 UEV196640 UOR196640 UYN196640 VIJ196640 VSF196640 WCB196640 WLX196640 WVT196640 L262176 JH262176 TD262176 ACZ262176 AMV262176 AWR262176 BGN262176 BQJ262176 CAF262176 CKB262176 CTX262176 DDT262176 DNP262176 DXL262176 EHH262176 ERD262176 FAZ262176 FKV262176 FUR262176 GEN262176 GOJ262176 GYF262176 HIB262176 HRX262176 IBT262176 ILP262176 IVL262176 JFH262176 JPD262176 JYZ262176 KIV262176 KSR262176 LCN262176 LMJ262176 LWF262176 MGB262176 MPX262176 MZT262176 NJP262176 NTL262176 ODH262176 OND262176 OWZ262176 PGV262176 PQR262176 QAN262176 QKJ262176 QUF262176 REB262176 RNX262176 RXT262176 SHP262176 SRL262176 TBH262176 TLD262176 TUZ262176 UEV262176 UOR262176 UYN262176 VIJ262176 VSF262176 WCB262176 WLX262176 WVT262176 L327712 JH327712 TD327712 ACZ327712 AMV327712 AWR327712 BGN327712 BQJ327712 CAF327712 CKB327712 CTX327712 DDT327712 DNP327712 DXL327712 EHH327712 ERD327712 FAZ327712 FKV327712 FUR327712 GEN327712 GOJ327712 GYF327712 HIB327712 HRX327712 IBT327712 ILP327712 IVL327712 JFH327712 JPD327712 JYZ327712 KIV327712 KSR327712 LCN327712 LMJ327712 LWF327712 MGB327712 MPX327712 MZT327712 NJP327712 NTL327712 ODH327712 OND327712 OWZ327712 PGV327712 PQR327712 QAN327712 QKJ327712 QUF327712 REB327712 RNX327712 RXT327712 SHP327712 SRL327712 TBH327712 TLD327712 TUZ327712 UEV327712 UOR327712 UYN327712 VIJ327712 VSF327712 WCB327712 WLX327712 WVT327712 L393248 JH393248 TD393248 ACZ393248 AMV393248 AWR393248 BGN393248 BQJ393248 CAF393248 CKB393248 CTX393248 DDT393248 DNP393248 DXL393248 EHH393248 ERD393248 FAZ393248 FKV393248 FUR393248 GEN393248 GOJ393248 GYF393248 HIB393248 HRX393248 IBT393248 ILP393248 IVL393248 JFH393248 JPD393248 JYZ393248 KIV393248 KSR393248 LCN393248 LMJ393248 LWF393248 MGB393248 MPX393248 MZT393248 NJP393248 NTL393248 ODH393248 OND393248 OWZ393248 PGV393248 PQR393248 QAN393248 QKJ393248 QUF393248 REB393248 RNX393248 RXT393248 SHP393248 SRL393248 TBH393248 TLD393248 TUZ393248 UEV393248 UOR393248 UYN393248 VIJ393248 VSF393248 WCB393248 WLX393248 WVT393248 L458784 JH458784 TD458784 ACZ458784 AMV458784 AWR458784 BGN458784 BQJ458784 CAF458784 CKB458784 CTX458784 DDT458784 DNP458784 DXL458784 EHH458784 ERD458784 FAZ458784 FKV458784 FUR458784 GEN458784 GOJ458784 GYF458784 HIB458784 HRX458784 IBT458784 ILP458784 IVL458784 JFH458784 JPD458784 JYZ458784 KIV458784 KSR458784 LCN458784 LMJ458784 LWF458784 MGB458784 MPX458784 MZT458784 NJP458784 NTL458784 ODH458784 OND458784 OWZ458784 PGV458784 PQR458784 QAN458784 QKJ458784 QUF458784 REB458784 RNX458784 RXT458784 SHP458784 SRL458784 TBH458784 TLD458784 TUZ458784 UEV458784 UOR458784 UYN458784 VIJ458784 VSF458784 WCB458784 WLX458784 WVT458784 L524320 JH524320 TD524320 ACZ524320 AMV524320 AWR524320 BGN524320 BQJ524320 CAF524320 CKB524320 CTX524320 DDT524320 DNP524320 DXL524320 EHH524320 ERD524320 FAZ524320 FKV524320 FUR524320 GEN524320 GOJ524320 GYF524320 HIB524320 HRX524320 IBT524320 ILP524320 IVL524320 JFH524320 JPD524320 JYZ524320 KIV524320 KSR524320 LCN524320 LMJ524320 LWF524320 MGB524320 MPX524320 MZT524320 NJP524320 NTL524320 ODH524320 OND524320 OWZ524320 PGV524320 PQR524320 QAN524320 QKJ524320 QUF524320 REB524320 RNX524320 RXT524320 SHP524320 SRL524320 TBH524320 TLD524320 TUZ524320 UEV524320 UOR524320 UYN524320 VIJ524320 VSF524320 WCB524320 WLX524320 WVT524320 L589856 JH589856 TD589856 ACZ589856 AMV589856 AWR589856 BGN589856 BQJ589856 CAF589856 CKB589856 CTX589856 DDT589856 DNP589856 DXL589856 EHH589856 ERD589856 FAZ589856 FKV589856 FUR589856 GEN589856 GOJ589856 GYF589856 HIB589856 HRX589856 IBT589856 ILP589856 IVL589856 JFH589856 JPD589856 JYZ589856 KIV589856 KSR589856 LCN589856 LMJ589856 LWF589856 MGB589856 MPX589856 MZT589856 NJP589856 NTL589856 ODH589856 OND589856 OWZ589856 PGV589856 PQR589856 QAN589856 QKJ589856 QUF589856 REB589856 RNX589856 RXT589856 SHP589856 SRL589856 TBH589856 TLD589856 TUZ589856 UEV589856 UOR589856 UYN589856 VIJ589856 VSF589856 WCB589856 WLX589856 WVT589856 L655392 JH655392 TD655392 ACZ655392 AMV655392 AWR655392 BGN655392 BQJ655392 CAF655392 CKB655392 CTX655392 DDT655392 DNP655392 DXL655392 EHH655392 ERD655392 FAZ655392 FKV655392 FUR655392 GEN655392 GOJ655392 GYF655392 HIB655392 HRX655392 IBT655392 ILP655392 IVL655392 JFH655392 JPD655392 JYZ655392 KIV655392 KSR655392 LCN655392 LMJ655392 LWF655392 MGB655392 MPX655392 MZT655392 NJP655392 NTL655392 ODH655392 OND655392 OWZ655392 PGV655392 PQR655392 QAN655392 QKJ655392 QUF655392 REB655392 RNX655392 RXT655392 SHP655392 SRL655392 TBH655392 TLD655392 TUZ655392 UEV655392 UOR655392 UYN655392 VIJ655392 VSF655392 WCB655392 WLX655392 WVT655392 L720928 JH720928 TD720928 ACZ720928 AMV720928 AWR720928 BGN720928 BQJ720928 CAF720928 CKB720928 CTX720928 DDT720928 DNP720928 DXL720928 EHH720928 ERD720928 FAZ720928 FKV720928 FUR720928 GEN720928 GOJ720928 GYF720928 HIB720928 HRX720928 IBT720928 ILP720928 IVL720928 JFH720928 JPD720928 JYZ720928 KIV720928 KSR720928 LCN720928 LMJ720928 LWF720928 MGB720928 MPX720928 MZT720928 NJP720928 NTL720928 ODH720928 OND720928 OWZ720928 PGV720928 PQR720928 QAN720928 QKJ720928 QUF720928 REB720928 RNX720928 RXT720928 SHP720928 SRL720928 TBH720928 TLD720928 TUZ720928 UEV720928 UOR720928 UYN720928 VIJ720928 VSF720928 WCB720928 WLX720928 WVT720928 L786464 JH786464 TD786464 ACZ786464 AMV786464 AWR786464 BGN786464 BQJ786464 CAF786464 CKB786464 CTX786464 DDT786464 DNP786464 DXL786464 EHH786464 ERD786464 FAZ786464 FKV786464 FUR786464 GEN786464 GOJ786464 GYF786464 HIB786464 HRX786464 IBT786464 ILP786464 IVL786464 JFH786464 JPD786464 JYZ786464 KIV786464 KSR786464 LCN786464 LMJ786464 LWF786464 MGB786464 MPX786464 MZT786464 NJP786464 NTL786464 ODH786464 OND786464 OWZ786464 PGV786464 PQR786464 QAN786464 QKJ786464 QUF786464 REB786464 RNX786464 RXT786464 SHP786464 SRL786464 TBH786464 TLD786464 TUZ786464 UEV786464 UOR786464 UYN786464 VIJ786464 VSF786464 WCB786464 WLX786464 WVT786464 L852000 JH852000 TD852000 ACZ852000 AMV852000 AWR852000 BGN852000 BQJ852000 CAF852000 CKB852000 CTX852000 DDT852000 DNP852000 DXL852000 EHH852000 ERD852000 FAZ852000 FKV852000 FUR852000 GEN852000 GOJ852000 GYF852000 HIB852000 HRX852000 IBT852000 ILP852000 IVL852000 JFH852000 JPD852000 JYZ852000 KIV852000 KSR852000 LCN852000 LMJ852000 LWF852000 MGB852000 MPX852000 MZT852000 NJP852000 NTL852000 ODH852000 OND852000 OWZ852000 PGV852000 PQR852000 QAN852000 QKJ852000 QUF852000 REB852000 RNX852000 RXT852000 SHP852000 SRL852000 TBH852000 TLD852000 TUZ852000 UEV852000 UOR852000 UYN852000 VIJ852000 VSF852000 WCB852000 WLX852000 WVT852000 L917536 JH917536 TD917536 ACZ917536 AMV917536 AWR917536 BGN917536 BQJ917536 CAF917536 CKB917536 CTX917536 DDT917536 DNP917536 DXL917536 EHH917536 ERD917536 FAZ917536 FKV917536 FUR917536 GEN917536 GOJ917536 GYF917536 HIB917536 HRX917536 IBT917536 ILP917536 IVL917536 JFH917536 JPD917536 JYZ917536 KIV917536 KSR917536 LCN917536 LMJ917536 LWF917536 MGB917536 MPX917536 MZT917536 NJP917536 NTL917536 ODH917536 OND917536 OWZ917536 PGV917536 PQR917536 QAN917536 QKJ917536 QUF917536 REB917536 RNX917536 RXT917536 SHP917536 SRL917536 TBH917536 TLD917536 TUZ917536 UEV917536 UOR917536 UYN917536 VIJ917536 VSF917536 WCB917536 WLX917536 WVT917536 L983072 JH983072 TD983072 ACZ983072 AMV983072 AWR983072 BGN983072 BQJ983072 CAF983072 CKB983072 CTX983072 DDT983072 DNP983072 DXL983072 EHH983072 ERD983072 FAZ983072 FKV983072 FUR983072 GEN983072 GOJ983072 GYF983072 HIB983072 HRX983072 IBT983072 ILP983072 IVL983072 JFH983072 JPD983072 JYZ983072 KIV983072 KSR983072 LCN983072 LMJ983072 LWF983072 MGB983072 MPX983072 MZT983072 NJP983072 NTL983072 ODH983072 OND983072 OWZ983072 PGV983072 PQR983072 QAN983072 QKJ983072 QUF983072 REB983072 RNX983072 RXT983072 SHP983072 SRL983072 TBH983072 TLD983072 TUZ983072 UEV983072 UOR983072 UYN983072 VIJ983072 VSF983072 WCB983072 WLX983072 WVT983072" xr:uid="{00000000-0002-0000-0100-0000DD000000}">
      <formula1>hidden5816261720207361</formula1>
    </dataValidation>
    <dataValidation type="list" allowBlank="1" showInputMessage="1" showErrorMessage="1" sqref="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xr:uid="{00000000-0002-0000-0100-0000DE000000}">
      <formula1>hidden5816261720207360</formula1>
    </dataValidation>
    <dataValidation type="list" allowBlank="1" showInputMessage="1" showErrorMessage="1" sqref="F32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8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F131104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F196640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F262176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F327712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F393248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F458784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F524320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F589856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F655392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F720928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F786464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F852000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F917536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F983072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xr:uid="{00000000-0002-0000-0100-0000DF000000}">
      <formula1>hidden5816261716013059</formula1>
    </dataValidation>
    <dataValidation type="list" allowBlank="1" showInputMessage="1" showErrorMessage="1" sqref="F33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xr:uid="{00000000-0002-0000-0100-0000E0000000}">
      <formula1>hidden5816261720207363</formula1>
    </dataValidation>
    <dataValidation type="list" allowBlank="1" showInputMessage="1" showErrorMessage="1" sqref="J93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xr:uid="{00000000-0002-0000-0100-0000E1000000}">
      <formula1>hidden5816262076723200</formula1>
    </dataValidation>
    <dataValidation type="list" allowBlank="1" showInputMessage="1" showErrorMessage="1" sqref="F31 JB31 SX31 ACT31 AMP31 AWL31 BGH31 BQD31 BZZ31 CJV31 CTR31 DDN31 DNJ31 DXF31 EHB31 EQX31 FAT31 FKP31 FUL31 GEH31 GOD31 GXZ31 HHV31 HRR31 IBN31 ILJ31 IVF31 JFB31 JOX31 JYT31 KIP31 KSL31 LCH31 LMD31 LVZ31 MFV31 MPR31 MZN31 NJJ31 NTF31 ODB31 OMX31 OWT31 PGP31 PQL31 QAH31 QKD31 QTZ31 RDV31 RNR31 RXN31 SHJ31 SRF31 TBB31 TKX31 TUT31 UEP31 UOL31 UYH31 VID31 VRZ31 WBV31 WLR31 WVN31 F65567 JB65567 SX65567 ACT65567 AMP65567 AWL65567 BGH65567 BQD65567 BZZ65567 CJV65567 CTR65567 DDN65567 DNJ65567 DXF65567 EHB65567 EQX65567 FAT65567 FKP65567 FUL65567 GEH65567 GOD65567 GXZ65567 HHV65567 HRR65567 IBN65567 ILJ65567 IVF65567 JFB65567 JOX65567 JYT65567 KIP65567 KSL65567 LCH65567 LMD65567 LVZ65567 MFV65567 MPR65567 MZN65567 NJJ65567 NTF65567 ODB65567 OMX65567 OWT65567 PGP65567 PQL65567 QAH65567 QKD65567 QTZ65567 RDV65567 RNR65567 RXN65567 SHJ65567 SRF65567 TBB65567 TKX65567 TUT65567 UEP65567 UOL65567 UYH65567 VID65567 VRZ65567 WBV65567 WLR65567 WVN65567 F131103 JB131103 SX131103 ACT131103 AMP131103 AWL131103 BGH131103 BQD131103 BZZ131103 CJV131103 CTR131103 DDN131103 DNJ131103 DXF131103 EHB131103 EQX131103 FAT131103 FKP131103 FUL131103 GEH131103 GOD131103 GXZ131103 HHV131103 HRR131103 IBN131103 ILJ131103 IVF131103 JFB131103 JOX131103 JYT131103 KIP131103 KSL131103 LCH131103 LMD131103 LVZ131103 MFV131103 MPR131103 MZN131103 NJJ131103 NTF131103 ODB131103 OMX131103 OWT131103 PGP131103 PQL131103 QAH131103 QKD131103 QTZ131103 RDV131103 RNR131103 RXN131103 SHJ131103 SRF131103 TBB131103 TKX131103 TUT131103 UEP131103 UOL131103 UYH131103 VID131103 VRZ131103 WBV131103 WLR131103 WVN131103 F196639 JB196639 SX196639 ACT196639 AMP196639 AWL196639 BGH196639 BQD196639 BZZ196639 CJV196639 CTR196639 DDN196639 DNJ196639 DXF196639 EHB196639 EQX196639 FAT196639 FKP196639 FUL196639 GEH196639 GOD196639 GXZ196639 HHV196639 HRR196639 IBN196639 ILJ196639 IVF196639 JFB196639 JOX196639 JYT196639 KIP196639 KSL196639 LCH196639 LMD196639 LVZ196639 MFV196639 MPR196639 MZN196639 NJJ196639 NTF196639 ODB196639 OMX196639 OWT196639 PGP196639 PQL196639 QAH196639 QKD196639 QTZ196639 RDV196639 RNR196639 RXN196639 SHJ196639 SRF196639 TBB196639 TKX196639 TUT196639 UEP196639 UOL196639 UYH196639 VID196639 VRZ196639 WBV196639 WLR196639 WVN196639 F262175 JB262175 SX262175 ACT262175 AMP262175 AWL262175 BGH262175 BQD262175 BZZ262175 CJV262175 CTR262175 DDN262175 DNJ262175 DXF262175 EHB262175 EQX262175 FAT262175 FKP262175 FUL262175 GEH262175 GOD262175 GXZ262175 HHV262175 HRR262175 IBN262175 ILJ262175 IVF262175 JFB262175 JOX262175 JYT262175 KIP262175 KSL262175 LCH262175 LMD262175 LVZ262175 MFV262175 MPR262175 MZN262175 NJJ262175 NTF262175 ODB262175 OMX262175 OWT262175 PGP262175 PQL262175 QAH262175 QKD262175 QTZ262175 RDV262175 RNR262175 RXN262175 SHJ262175 SRF262175 TBB262175 TKX262175 TUT262175 UEP262175 UOL262175 UYH262175 VID262175 VRZ262175 WBV262175 WLR262175 WVN262175 F327711 JB327711 SX327711 ACT327711 AMP327711 AWL327711 BGH327711 BQD327711 BZZ327711 CJV327711 CTR327711 DDN327711 DNJ327711 DXF327711 EHB327711 EQX327711 FAT327711 FKP327711 FUL327711 GEH327711 GOD327711 GXZ327711 HHV327711 HRR327711 IBN327711 ILJ327711 IVF327711 JFB327711 JOX327711 JYT327711 KIP327711 KSL327711 LCH327711 LMD327711 LVZ327711 MFV327711 MPR327711 MZN327711 NJJ327711 NTF327711 ODB327711 OMX327711 OWT327711 PGP327711 PQL327711 QAH327711 QKD327711 QTZ327711 RDV327711 RNR327711 RXN327711 SHJ327711 SRF327711 TBB327711 TKX327711 TUT327711 UEP327711 UOL327711 UYH327711 VID327711 VRZ327711 WBV327711 WLR327711 WVN327711 F393247 JB393247 SX393247 ACT393247 AMP393247 AWL393247 BGH393247 BQD393247 BZZ393247 CJV393247 CTR393247 DDN393247 DNJ393247 DXF393247 EHB393247 EQX393247 FAT393247 FKP393247 FUL393247 GEH393247 GOD393247 GXZ393247 HHV393247 HRR393247 IBN393247 ILJ393247 IVF393247 JFB393247 JOX393247 JYT393247 KIP393247 KSL393247 LCH393247 LMD393247 LVZ393247 MFV393247 MPR393247 MZN393247 NJJ393247 NTF393247 ODB393247 OMX393247 OWT393247 PGP393247 PQL393247 QAH393247 QKD393247 QTZ393247 RDV393247 RNR393247 RXN393247 SHJ393247 SRF393247 TBB393247 TKX393247 TUT393247 UEP393247 UOL393247 UYH393247 VID393247 VRZ393247 WBV393247 WLR393247 WVN393247 F458783 JB458783 SX458783 ACT458783 AMP458783 AWL458783 BGH458783 BQD458783 BZZ458783 CJV458783 CTR458783 DDN458783 DNJ458783 DXF458783 EHB458783 EQX458783 FAT458783 FKP458783 FUL458783 GEH458783 GOD458783 GXZ458783 HHV458783 HRR458783 IBN458783 ILJ458783 IVF458783 JFB458783 JOX458783 JYT458783 KIP458783 KSL458783 LCH458783 LMD458783 LVZ458783 MFV458783 MPR458783 MZN458783 NJJ458783 NTF458783 ODB458783 OMX458783 OWT458783 PGP458783 PQL458783 QAH458783 QKD458783 QTZ458783 RDV458783 RNR458783 RXN458783 SHJ458783 SRF458783 TBB458783 TKX458783 TUT458783 UEP458783 UOL458783 UYH458783 VID458783 VRZ458783 WBV458783 WLR458783 WVN458783 F524319 JB524319 SX524319 ACT524319 AMP524319 AWL524319 BGH524319 BQD524319 BZZ524319 CJV524319 CTR524319 DDN524319 DNJ524319 DXF524319 EHB524319 EQX524319 FAT524319 FKP524319 FUL524319 GEH524319 GOD524319 GXZ524319 HHV524319 HRR524319 IBN524319 ILJ524319 IVF524319 JFB524319 JOX524319 JYT524319 KIP524319 KSL524319 LCH524319 LMD524319 LVZ524319 MFV524319 MPR524319 MZN524319 NJJ524319 NTF524319 ODB524319 OMX524319 OWT524319 PGP524319 PQL524319 QAH524319 QKD524319 QTZ524319 RDV524319 RNR524319 RXN524319 SHJ524319 SRF524319 TBB524319 TKX524319 TUT524319 UEP524319 UOL524319 UYH524319 VID524319 VRZ524319 WBV524319 WLR524319 WVN524319 F589855 JB589855 SX589855 ACT589855 AMP589855 AWL589855 BGH589855 BQD589855 BZZ589855 CJV589855 CTR589855 DDN589855 DNJ589855 DXF589855 EHB589855 EQX589855 FAT589855 FKP589855 FUL589855 GEH589855 GOD589855 GXZ589855 HHV589855 HRR589855 IBN589855 ILJ589855 IVF589855 JFB589855 JOX589855 JYT589855 KIP589855 KSL589855 LCH589855 LMD589855 LVZ589855 MFV589855 MPR589855 MZN589855 NJJ589855 NTF589855 ODB589855 OMX589855 OWT589855 PGP589855 PQL589855 QAH589855 QKD589855 QTZ589855 RDV589855 RNR589855 RXN589855 SHJ589855 SRF589855 TBB589855 TKX589855 TUT589855 UEP589855 UOL589855 UYH589855 VID589855 VRZ589855 WBV589855 WLR589855 WVN589855 F655391 JB655391 SX655391 ACT655391 AMP655391 AWL655391 BGH655391 BQD655391 BZZ655391 CJV655391 CTR655391 DDN655391 DNJ655391 DXF655391 EHB655391 EQX655391 FAT655391 FKP655391 FUL655391 GEH655391 GOD655391 GXZ655391 HHV655391 HRR655391 IBN655391 ILJ655391 IVF655391 JFB655391 JOX655391 JYT655391 KIP655391 KSL655391 LCH655391 LMD655391 LVZ655391 MFV655391 MPR655391 MZN655391 NJJ655391 NTF655391 ODB655391 OMX655391 OWT655391 PGP655391 PQL655391 QAH655391 QKD655391 QTZ655391 RDV655391 RNR655391 RXN655391 SHJ655391 SRF655391 TBB655391 TKX655391 TUT655391 UEP655391 UOL655391 UYH655391 VID655391 VRZ655391 WBV655391 WLR655391 WVN655391 F720927 JB720927 SX720927 ACT720927 AMP720927 AWL720927 BGH720927 BQD720927 BZZ720927 CJV720927 CTR720927 DDN720927 DNJ720927 DXF720927 EHB720927 EQX720927 FAT720927 FKP720927 FUL720927 GEH720927 GOD720927 GXZ720927 HHV720927 HRR720927 IBN720927 ILJ720927 IVF720927 JFB720927 JOX720927 JYT720927 KIP720927 KSL720927 LCH720927 LMD720927 LVZ720927 MFV720927 MPR720927 MZN720927 NJJ720927 NTF720927 ODB720927 OMX720927 OWT720927 PGP720927 PQL720927 QAH720927 QKD720927 QTZ720927 RDV720927 RNR720927 RXN720927 SHJ720927 SRF720927 TBB720927 TKX720927 TUT720927 UEP720927 UOL720927 UYH720927 VID720927 VRZ720927 WBV720927 WLR720927 WVN720927 F786463 JB786463 SX786463 ACT786463 AMP786463 AWL786463 BGH786463 BQD786463 BZZ786463 CJV786463 CTR786463 DDN786463 DNJ786463 DXF786463 EHB786463 EQX786463 FAT786463 FKP786463 FUL786463 GEH786463 GOD786463 GXZ786463 HHV786463 HRR786463 IBN786463 ILJ786463 IVF786463 JFB786463 JOX786463 JYT786463 KIP786463 KSL786463 LCH786463 LMD786463 LVZ786463 MFV786463 MPR786463 MZN786463 NJJ786463 NTF786463 ODB786463 OMX786463 OWT786463 PGP786463 PQL786463 QAH786463 QKD786463 QTZ786463 RDV786463 RNR786463 RXN786463 SHJ786463 SRF786463 TBB786463 TKX786463 TUT786463 UEP786463 UOL786463 UYH786463 VID786463 VRZ786463 WBV786463 WLR786463 WVN786463 F851999 JB851999 SX851999 ACT851999 AMP851999 AWL851999 BGH851999 BQD851999 BZZ851999 CJV851999 CTR851999 DDN851999 DNJ851999 DXF851999 EHB851999 EQX851999 FAT851999 FKP851999 FUL851999 GEH851999 GOD851999 GXZ851999 HHV851999 HRR851999 IBN851999 ILJ851999 IVF851999 JFB851999 JOX851999 JYT851999 KIP851999 KSL851999 LCH851999 LMD851999 LVZ851999 MFV851999 MPR851999 MZN851999 NJJ851999 NTF851999 ODB851999 OMX851999 OWT851999 PGP851999 PQL851999 QAH851999 QKD851999 QTZ851999 RDV851999 RNR851999 RXN851999 SHJ851999 SRF851999 TBB851999 TKX851999 TUT851999 UEP851999 UOL851999 UYH851999 VID851999 VRZ851999 WBV851999 WLR851999 WVN851999 F917535 JB917535 SX917535 ACT917535 AMP917535 AWL917535 BGH917535 BQD917535 BZZ917535 CJV917535 CTR917535 DDN917535 DNJ917535 DXF917535 EHB917535 EQX917535 FAT917535 FKP917535 FUL917535 GEH917535 GOD917535 GXZ917535 HHV917535 HRR917535 IBN917535 ILJ917535 IVF917535 JFB917535 JOX917535 JYT917535 KIP917535 KSL917535 LCH917535 LMD917535 LVZ917535 MFV917535 MPR917535 MZN917535 NJJ917535 NTF917535 ODB917535 OMX917535 OWT917535 PGP917535 PQL917535 QAH917535 QKD917535 QTZ917535 RDV917535 RNR917535 RXN917535 SHJ917535 SRF917535 TBB917535 TKX917535 TUT917535 UEP917535 UOL917535 UYH917535 VID917535 VRZ917535 WBV917535 WLR917535 WVN917535 F983071 JB983071 SX983071 ACT983071 AMP983071 AWL983071 BGH983071 BQD983071 BZZ983071 CJV983071 CTR983071 DDN983071 DNJ983071 DXF983071 EHB983071 EQX983071 FAT983071 FKP983071 FUL983071 GEH983071 GOD983071 GXZ983071 HHV983071 HRR983071 IBN983071 ILJ983071 IVF983071 JFB983071 JOX983071 JYT983071 KIP983071 KSL983071 LCH983071 LMD983071 LVZ983071 MFV983071 MPR983071 MZN983071 NJJ983071 NTF983071 ODB983071 OMX983071 OWT983071 PGP983071 PQL983071 QAH983071 QKD983071 QTZ983071 RDV983071 RNR983071 RXN983071 SHJ983071 SRF983071 TBB983071 TKX983071 TUT983071 UEP983071 UOL983071 UYH983071 VID983071 VRZ983071 WBV983071 WLR983071 WVN983071" xr:uid="{00000000-0002-0000-0100-0000E2000000}">
      <formula1>hidden5816261711818755</formula1>
    </dataValidation>
    <dataValidation type="list" allowBlank="1" showInputMessage="1" showErrorMessage="1" sqref="L94 JH94 TD94 ACZ94 AMV94 AWR94 BGN94 BQJ94 CAF94 CKB94 CTX94 DDT94 DNP94 DXL94 EHH94 ERD94 FAZ94 FKV94 FUR94 GEN94 GOJ94 GYF94 HIB94 HRX94 IBT94 ILP94 IVL94 JFH94 JPD94 JYZ94 KIV94 KSR94 LCN94 LMJ94 LWF94 MGB94 MPX94 MZT94 NJP94 NTL94 ODH94 OND94 OWZ94 PGV94 PQR94 QAN94 QKJ94 QUF94 REB94 RNX94 RXT94 SHP94 SRL94 TBH94 TLD94 TUZ94 UEV94 UOR94 UYN94 VIJ94 VSF94 WCB94 WLX94 WVT94 L65630 JH65630 TD65630 ACZ65630 AMV65630 AWR65630 BGN65630 BQJ65630 CAF65630 CKB65630 CTX65630 DDT65630 DNP65630 DXL65630 EHH65630 ERD65630 FAZ65630 FKV65630 FUR65630 GEN65630 GOJ65630 GYF65630 HIB65630 HRX65630 IBT65630 ILP65630 IVL65630 JFH65630 JPD65630 JYZ65630 KIV65630 KSR65630 LCN65630 LMJ65630 LWF65630 MGB65630 MPX65630 MZT65630 NJP65630 NTL65630 ODH65630 OND65630 OWZ65630 PGV65630 PQR65630 QAN65630 QKJ65630 QUF65630 REB65630 RNX65630 RXT65630 SHP65630 SRL65630 TBH65630 TLD65630 TUZ65630 UEV65630 UOR65630 UYN65630 VIJ65630 VSF65630 WCB65630 WLX65630 WVT65630 L131166 JH131166 TD131166 ACZ131166 AMV131166 AWR131166 BGN131166 BQJ131166 CAF131166 CKB131166 CTX131166 DDT131166 DNP131166 DXL131166 EHH131166 ERD131166 FAZ131166 FKV131166 FUR131166 GEN131166 GOJ131166 GYF131166 HIB131166 HRX131166 IBT131166 ILP131166 IVL131166 JFH131166 JPD131166 JYZ131166 KIV131166 KSR131166 LCN131166 LMJ131166 LWF131166 MGB131166 MPX131166 MZT131166 NJP131166 NTL131166 ODH131166 OND131166 OWZ131166 PGV131166 PQR131166 QAN131166 QKJ131166 QUF131166 REB131166 RNX131166 RXT131166 SHP131166 SRL131166 TBH131166 TLD131166 TUZ131166 UEV131166 UOR131166 UYN131166 VIJ131166 VSF131166 WCB131166 WLX131166 WVT131166 L196702 JH196702 TD196702 ACZ196702 AMV196702 AWR196702 BGN196702 BQJ196702 CAF196702 CKB196702 CTX196702 DDT196702 DNP196702 DXL196702 EHH196702 ERD196702 FAZ196702 FKV196702 FUR196702 GEN196702 GOJ196702 GYF196702 HIB196702 HRX196702 IBT196702 ILP196702 IVL196702 JFH196702 JPD196702 JYZ196702 KIV196702 KSR196702 LCN196702 LMJ196702 LWF196702 MGB196702 MPX196702 MZT196702 NJP196702 NTL196702 ODH196702 OND196702 OWZ196702 PGV196702 PQR196702 QAN196702 QKJ196702 QUF196702 REB196702 RNX196702 RXT196702 SHP196702 SRL196702 TBH196702 TLD196702 TUZ196702 UEV196702 UOR196702 UYN196702 VIJ196702 VSF196702 WCB196702 WLX196702 WVT196702 L262238 JH262238 TD262238 ACZ262238 AMV262238 AWR262238 BGN262238 BQJ262238 CAF262238 CKB262238 CTX262238 DDT262238 DNP262238 DXL262238 EHH262238 ERD262238 FAZ262238 FKV262238 FUR262238 GEN262238 GOJ262238 GYF262238 HIB262238 HRX262238 IBT262238 ILP262238 IVL262238 JFH262238 JPD262238 JYZ262238 KIV262238 KSR262238 LCN262238 LMJ262238 LWF262238 MGB262238 MPX262238 MZT262238 NJP262238 NTL262238 ODH262238 OND262238 OWZ262238 PGV262238 PQR262238 QAN262238 QKJ262238 QUF262238 REB262238 RNX262238 RXT262238 SHP262238 SRL262238 TBH262238 TLD262238 TUZ262238 UEV262238 UOR262238 UYN262238 VIJ262238 VSF262238 WCB262238 WLX262238 WVT262238 L327774 JH327774 TD327774 ACZ327774 AMV327774 AWR327774 BGN327774 BQJ327774 CAF327774 CKB327774 CTX327774 DDT327774 DNP327774 DXL327774 EHH327774 ERD327774 FAZ327774 FKV327774 FUR327774 GEN327774 GOJ327774 GYF327774 HIB327774 HRX327774 IBT327774 ILP327774 IVL327774 JFH327774 JPD327774 JYZ327774 KIV327774 KSR327774 LCN327774 LMJ327774 LWF327774 MGB327774 MPX327774 MZT327774 NJP327774 NTL327774 ODH327774 OND327774 OWZ327774 PGV327774 PQR327774 QAN327774 QKJ327774 QUF327774 REB327774 RNX327774 RXT327774 SHP327774 SRL327774 TBH327774 TLD327774 TUZ327774 UEV327774 UOR327774 UYN327774 VIJ327774 VSF327774 WCB327774 WLX327774 WVT327774 L393310 JH393310 TD393310 ACZ393310 AMV393310 AWR393310 BGN393310 BQJ393310 CAF393310 CKB393310 CTX393310 DDT393310 DNP393310 DXL393310 EHH393310 ERD393310 FAZ393310 FKV393310 FUR393310 GEN393310 GOJ393310 GYF393310 HIB393310 HRX393310 IBT393310 ILP393310 IVL393310 JFH393310 JPD393310 JYZ393310 KIV393310 KSR393310 LCN393310 LMJ393310 LWF393310 MGB393310 MPX393310 MZT393310 NJP393310 NTL393310 ODH393310 OND393310 OWZ393310 PGV393310 PQR393310 QAN393310 QKJ393310 QUF393310 REB393310 RNX393310 RXT393310 SHP393310 SRL393310 TBH393310 TLD393310 TUZ393310 UEV393310 UOR393310 UYN393310 VIJ393310 VSF393310 WCB393310 WLX393310 WVT393310 L458846 JH458846 TD458846 ACZ458846 AMV458846 AWR458846 BGN458846 BQJ458846 CAF458846 CKB458846 CTX458846 DDT458846 DNP458846 DXL458846 EHH458846 ERD458846 FAZ458846 FKV458846 FUR458846 GEN458846 GOJ458846 GYF458846 HIB458846 HRX458846 IBT458846 ILP458846 IVL458846 JFH458846 JPD458846 JYZ458846 KIV458846 KSR458846 LCN458846 LMJ458846 LWF458846 MGB458846 MPX458846 MZT458846 NJP458846 NTL458846 ODH458846 OND458846 OWZ458846 PGV458846 PQR458846 QAN458846 QKJ458846 QUF458846 REB458846 RNX458846 RXT458846 SHP458846 SRL458846 TBH458846 TLD458846 TUZ458846 UEV458846 UOR458846 UYN458846 VIJ458846 VSF458846 WCB458846 WLX458846 WVT458846 L524382 JH524382 TD524382 ACZ524382 AMV524382 AWR524382 BGN524382 BQJ524382 CAF524382 CKB524382 CTX524382 DDT524382 DNP524382 DXL524382 EHH524382 ERD524382 FAZ524382 FKV524382 FUR524382 GEN524382 GOJ524382 GYF524382 HIB524382 HRX524382 IBT524382 ILP524382 IVL524382 JFH524382 JPD524382 JYZ524382 KIV524382 KSR524382 LCN524382 LMJ524382 LWF524382 MGB524382 MPX524382 MZT524382 NJP524382 NTL524382 ODH524382 OND524382 OWZ524382 PGV524382 PQR524382 QAN524382 QKJ524382 QUF524382 REB524382 RNX524382 RXT524382 SHP524382 SRL524382 TBH524382 TLD524382 TUZ524382 UEV524382 UOR524382 UYN524382 VIJ524382 VSF524382 WCB524382 WLX524382 WVT524382 L589918 JH589918 TD589918 ACZ589918 AMV589918 AWR589918 BGN589918 BQJ589918 CAF589918 CKB589918 CTX589918 DDT589918 DNP589918 DXL589918 EHH589918 ERD589918 FAZ589918 FKV589918 FUR589918 GEN589918 GOJ589918 GYF589918 HIB589918 HRX589918 IBT589918 ILP589918 IVL589918 JFH589918 JPD589918 JYZ589918 KIV589918 KSR589918 LCN589918 LMJ589918 LWF589918 MGB589918 MPX589918 MZT589918 NJP589918 NTL589918 ODH589918 OND589918 OWZ589918 PGV589918 PQR589918 QAN589918 QKJ589918 QUF589918 REB589918 RNX589918 RXT589918 SHP589918 SRL589918 TBH589918 TLD589918 TUZ589918 UEV589918 UOR589918 UYN589918 VIJ589918 VSF589918 WCB589918 WLX589918 WVT589918 L655454 JH655454 TD655454 ACZ655454 AMV655454 AWR655454 BGN655454 BQJ655454 CAF655454 CKB655454 CTX655454 DDT655454 DNP655454 DXL655454 EHH655454 ERD655454 FAZ655454 FKV655454 FUR655454 GEN655454 GOJ655454 GYF655454 HIB655454 HRX655454 IBT655454 ILP655454 IVL655454 JFH655454 JPD655454 JYZ655454 KIV655454 KSR655454 LCN655454 LMJ655454 LWF655454 MGB655454 MPX655454 MZT655454 NJP655454 NTL655454 ODH655454 OND655454 OWZ655454 PGV655454 PQR655454 QAN655454 QKJ655454 QUF655454 REB655454 RNX655454 RXT655454 SHP655454 SRL655454 TBH655454 TLD655454 TUZ655454 UEV655454 UOR655454 UYN655454 VIJ655454 VSF655454 WCB655454 WLX655454 WVT655454 L720990 JH720990 TD720990 ACZ720990 AMV720990 AWR720990 BGN720990 BQJ720990 CAF720990 CKB720990 CTX720990 DDT720990 DNP720990 DXL720990 EHH720990 ERD720990 FAZ720990 FKV720990 FUR720990 GEN720990 GOJ720990 GYF720990 HIB720990 HRX720990 IBT720990 ILP720990 IVL720990 JFH720990 JPD720990 JYZ720990 KIV720990 KSR720990 LCN720990 LMJ720990 LWF720990 MGB720990 MPX720990 MZT720990 NJP720990 NTL720990 ODH720990 OND720990 OWZ720990 PGV720990 PQR720990 QAN720990 QKJ720990 QUF720990 REB720990 RNX720990 RXT720990 SHP720990 SRL720990 TBH720990 TLD720990 TUZ720990 UEV720990 UOR720990 UYN720990 VIJ720990 VSF720990 WCB720990 WLX720990 WVT720990 L786526 JH786526 TD786526 ACZ786526 AMV786526 AWR786526 BGN786526 BQJ786526 CAF786526 CKB786526 CTX786526 DDT786526 DNP786526 DXL786526 EHH786526 ERD786526 FAZ786526 FKV786526 FUR786526 GEN786526 GOJ786526 GYF786526 HIB786526 HRX786526 IBT786526 ILP786526 IVL786526 JFH786526 JPD786526 JYZ786526 KIV786526 KSR786526 LCN786526 LMJ786526 LWF786526 MGB786526 MPX786526 MZT786526 NJP786526 NTL786526 ODH786526 OND786526 OWZ786526 PGV786526 PQR786526 QAN786526 QKJ786526 QUF786526 REB786526 RNX786526 RXT786526 SHP786526 SRL786526 TBH786526 TLD786526 TUZ786526 UEV786526 UOR786526 UYN786526 VIJ786526 VSF786526 WCB786526 WLX786526 WVT786526 L852062 JH852062 TD852062 ACZ852062 AMV852062 AWR852062 BGN852062 BQJ852062 CAF852062 CKB852062 CTX852062 DDT852062 DNP852062 DXL852062 EHH852062 ERD852062 FAZ852062 FKV852062 FUR852062 GEN852062 GOJ852062 GYF852062 HIB852062 HRX852062 IBT852062 ILP852062 IVL852062 JFH852062 JPD852062 JYZ852062 KIV852062 KSR852062 LCN852062 LMJ852062 LWF852062 MGB852062 MPX852062 MZT852062 NJP852062 NTL852062 ODH852062 OND852062 OWZ852062 PGV852062 PQR852062 QAN852062 QKJ852062 QUF852062 REB852062 RNX852062 RXT852062 SHP852062 SRL852062 TBH852062 TLD852062 TUZ852062 UEV852062 UOR852062 UYN852062 VIJ852062 VSF852062 WCB852062 WLX852062 WVT852062 L917598 JH917598 TD917598 ACZ917598 AMV917598 AWR917598 BGN917598 BQJ917598 CAF917598 CKB917598 CTX917598 DDT917598 DNP917598 DXL917598 EHH917598 ERD917598 FAZ917598 FKV917598 FUR917598 GEN917598 GOJ917598 GYF917598 HIB917598 HRX917598 IBT917598 ILP917598 IVL917598 JFH917598 JPD917598 JYZ917598 KIV917598 KSR917598 LCN917598 LMJ917598 LWF917598 MGB917598 MPX917598 MZT917598 NJP917598 NTL917598 ODH917598 OND917598 OWZ917598 PGV917598 PQR917598 QAN917598 QKJ917598 QUF917598 REB917598 RNX917598 RXT917598 SHP917598 SRL917598 TBH917598 TLD917598 TUZ917598 UEV917598 UOR917598 UYN917598 VIJ917598 VSF917598 WCB917598 WLX917598 WVT917598 L983134 JH983134 TD983134 ACZ983134 AMV983134 AWR983134 BGN983134 BQJ983134 CAF983134 CKB983134 CTX983134 DDT983134 DNP983134 DXL983134 EHH983134 ERD983134 FAZ983134 FKV983134 FUR983134 GEN983134 GOJ983134 GYF983134 HIB983134 HRX983134 IBT983134 ILP983134 IVL983134 JFH983134 JPD983134 JYZ983134 KIV983134 KSR983134 LCN983134 LMJ983134 LWF983134 MGB983134 MPX983134 MZT983134 NJP983134 NTL983134 ODH983134 OND983134 OWZ983134 PGV983134 PQR983134 QAN983134 QKJ983134 QUF983134 REB983134 RNX983134 RXT983134 SHP983134 SRL983134 TBH983134 TLD983134 TUZ983134 UEV983134 UOR983134 UYN983134 VIJ983134 VSF983134 WCB983134 WLX983134 WVT983134" xr:uid="{00000000-0002-0000-0100-0000E3000000}">
      <formula1>hidden5816262085111808</formula1>
    </dataValidation>
    <dataValidation type="list" allowBlank="1" showInputMessage="1" showErrorMessage="1" sqref="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xr:uid="{00000000-0002-0000-0100-0000E4000000}">
      <formula1>hidden5816261711818754</formula1>
    </dataValidation>
    <dataValidation type="list" allowBlank="1" showInputMessage="1" showErrorMessage="1" sqref="F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xr:uid="{00000000-0002-0000-0100-0000E5000000}">
      <formula1>hidden5816261833453568</formula1>
    </dataValidation>
    <dataValidation type="list" allowBlank="1" showInputMessage="1" showErrorMessage="1"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xr:uid="{00000000-0002-0000-0100-0000E6000000}">
      <formula1>hidden5816261711818752</formula1>
    </dataValidation>
    <dataValidation type="list" allowBlank="1" showInputMessage="1" showErrorMessage="1" sqref="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xr:uid="{00000000-0002-0000-0100-0000E7000000}">
      <formula1>hidden5816261720207362</formula1>
    </dataValidation>
    <dataValidation type="list" allowBlank="1" showInputMessage="1" showErrorMessage="1" sqref="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xr:uid="{00000000-0002-0000-0100-0000E8000000}">
      <formula1>hidden5816261950894082</formula1>
    </dataValidation>
    <dataValidation type="list" allowBlank="1" showInputMessage="1" showErrorMessage="1" sqref="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xr:uid="{00000000-0002-0000-0100-0000E9000000}">
      <formula1>hidden5816261707624450</formula1>
    </dataValidation>
    <dataValidation type="list" allowBlank="1" showInputMessage="1" showErrorMessage="1" sqref="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xr:uid="{00000000-0002-0000-0100-0000EA000000}">
      <formula1>hidden5816261707624449</formula1>
    </dataValidation>
    <dataValidation type="list"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xr:uid="{00000000-0002-0000-0100-0000EB000000}">
      <formula1>hidden5816261707624448</formula1>
    </dataValidation>
    <dataValidation type="list" allowBlank="1" showInputMessage="1" showErrorMessage="1" sqref="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xr:uid="{00000000-0002-0000-0100-0000EC000000}">
      <formula1>hidden5816261703430146</formula1>
    </dataValidation>
    <dataValidation type="list" allowBlank="1" showInputMessage="1" showErrorMessage="1" sqref="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xr:uid="{00000000-0002-0000-0100-0000ED000000}">
      <formula1>hidden5816261703430145</formula1>
    </dataValidation>
    <dataValidation type="list" allowBlank="1" showInputMessage="1" showErrorMessage="1" sqref="J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xr:uid="{00000000-0002-0000-0100-0000EE000000}">
      <formula1>hidden5816261703430144</formula1>
    </dataValidation>
    <dataValidation type="list" allowBlank="1" showInputMessage="1" showErrorMessage="1" sqref="F88 JB88 SX88 ACT88 AMP88 AWL88 BGH88 BQD88 BZZ88 CJV88 CTR88 DDN88 DNJ88 DXF88 EHB88 EQX88 FAT88 FKP88 FUL88 GEH88 GOD88 GXZ88 HHV88 HRR88 IBN88 ILJ88 IVF88 JFB88 JOX88 JYT88 KIP88 KSL88 LCH88 LMD88 LVZ88 MFV88 MPR88 MZN88 NJJ88 NTF88 ODB88 OMX88 OWT88 PGP88 PQL88 QAH88 QKD88 QTZ88 RDV88 RNR88 RXN88 SHJ88 SRF88 TBB88 TKX88 TUT88 UEP88 UOL88 UYH88 VID88 VRZ88 WBV88 WLR88 WVN88 F65624 JB65624 SX65624 ACT65624 AMP65624 AWL65624 BGH65624 BQD65624 BZZ65624 CJV65624 CTR65624 DDN65624 DNJ65624 DXF65624 EHB65624 EQX65624 FAT65624 FKP65624 FUL65624 GEH65624 GOD65624 GXZ65624 HHV65624 HRR65624 IBN65624 ILJ65624 IVF65624 JFB65624 JOX65624 JYT65624 KIP65624 KSL65624 LCH65624 LMD65624 LVZ65624 MFV65624 MPR65624 MZN65624 NJJ65624 NTF65624 ODB65624 OMX65624 OWT65624 PGP65624 PQL65624 QAH65624 QKD65624 QTZ65624 RDV65624 RNR65624 RXN65624 SHJ65624 SRF65624 TBB65624 TKX65624 TUT65624 UEP65624 UOL65624 UYH65624 VID65624 VRZ65624 WBV65624 WLR65624 WVN65624 F131160 JB131160 SX131160 ACT131160 AMP131160 AWL131160 BGH131160 BQD131160 BZZ131160 CJV131160 CTR131160 DDN131160 DNJ131160 DXF131160 EHB131160 EQX131160 FAT131160 FKP131160 FUL131160 GEH131160 GOD131160 GXZ131160 HHV131160 HRR131160 IBN131160 ILJ131160 IVF131160 JFB131160 JOX131160 JYT131160 KIP131160 KSL131160 LCH131160 LMD131160 LVZ131160 MFV131160 MPR131160 MZN131160 NJJ131160 NTF131160 ODB131160 OMX131160 OWT131160 PGP131160 PQL131160 QAH131160 QKD131160 QTZ131160 RDV131160 RNR131160 RXN131160 SHJ131160 SRF131160 TBB131160 TKX131160 TUT131160 UEP131160 UOL131160 UYH131160 VID131160 VRZ131160 WBV131160 WLR131160 WVN131160 F196696 JB196696 SX196696 ACT196696 AMP196696 AWL196696 BGH196696 BQD196696 BZZ196696 CJV196696 CTR196696 DDN196696 DNJ196696 DXF196696 EHB196696 EQX196696 FAT196696 FKP196696 FUL196696 GEH196696 GOD196696 GXZ196696 HHV196696 HRR196696 IBN196696 ILJ196696 IVF196696 JFB196696 JOX196696 JYT196696 KIP196696 KSL196696 LCH196696 LMD196696 LVZ196696 MFV196696 MPR196696 MZN196696 NJJ196696 NTF196696 ODB196696 OMX196696 OWT196696 PGP196696 PQL196696 QAH196696 QKD196696 QTZ196696 RDV196696 RNR196696 RXN196696 SHJ196696 SRF196696 TBB196696 TKX196696 TUT196696 UEP196696 UOL196696 UYH196696 VID196696 VRZ196696 WBV196696 WLR196696 WVN196696 F262232 JB262232 SX262232 ACT262232 AMP262232 AWL262232 BGH262232 BQD262232 BZZ262232 CJV262232 CTR262232 DDN262232 DNJ262232 DXF262232 EHB262232 EQX262232 FAT262232 FKP262232 FUL262232 GEH262232 GOD262232 GXZ262232 HHV262232 HRR262232 IBN262232 ILJ262232 IVF262232 JFB262232 JOX262232 JYT262232 KIP262232 KSL262232 LCH262232 LMD262232 LVZ262232 MFV262232 MPR262232 MZN262232 NJJ262232 NTF262232 ODB262232 OMX262232 OWT262232 PGP262232 PQL262232 QAH262232 QKD262232 QTZ262232 RDV262232 RNR262232 RXN262232 SHJ262232 SRF262232 TBB262232 TKX262232 TUT262232 UEP262232 UOL262232 UYH262232 VID262232 VRZ262232 WBV262232 WLR262232 WVN262232 F327768 JB327768 SX327768 ACT327768 AMP327768 AWL327768 BGH327768 BQD327768 BZZ327768 CJV327768 CTR327768 DDN327768 DNJ327768 DXF327768 EHB327768 EQX327768 FAT327768 FKP327768 FUL327768 GEH327768 GOD327768 GXZ327768 HHV327768 HRR327768 IBN327768 ILJ327768 IVF327768 JFB327768 JOX327768 JYT327768 KIP327768 KSL327768 LCH327768 LMD327768 LVZ327768 MFV327768 MPR327768 MZN327768 NJJ327768 NTF327768 ODB327768 OMX327768 OWT327768 PGP327768 PQL327768 QAH327768 QKD327768 QTZ327768 RDV327768 RNR327768 RXN327768 SHJ327768 SRF327768 TBB327768 TKX327768 TUT327768 UEP327768 UOL327768 UYH327768 VID327768 VRZ327768 WBV327768 WLR327768 WVN327768 F393304 JB393304 SX393304 ACT393304 AMP393304 AWL393304 BGH393304 BQD393304 BZZ393304 CJV393304 CTR393304 DDN393304 DNJ393304 DXF393304 EHB393304 EQX393304 FAT393304 FKP393304 FUL393304 GEH393304 GOD393304 GXZ393304 HHV393304 HRR393304 IBN393304 ILJ393304 IVF393304 JFB393304 JOX393304 JYT393304 KIP393304 KSL393304 LCH393304 LMD393304 LVZ393304 MFV393304 MPR393304 MZN393304 NJJ393304 NTF393304 ODB393304 OMX393304 OWT393304 PGP393304 PQL393304 QAH393304 QKD393304 QTZ393304 RDV393304 RNR393304 RXN393304 SHJ393304 SRF393304 TBB393304 TKX393304 TUT393304 UEP393304 UOL393304 UYH393304 VID393304 VRZ393304 WBV393304 WLR393304 WVN393304 F458840 JB458840 SX458840 ACT458840 AMP458840 AWL458840 BGH458840 BQD458840 BZZ458840 CJV458840 CTR458840 DDN458840 DNJ458840 DXF458840 EHB458840 EQX458840 FAT458840 FKP458840 FUL458840 GEH458840 GOD458840 GXZ458840 HHV458840 HRR458840 IBN458840 ILJ458840 IVF458840 JFB458840 JOX458840 JYT458840 KIP458840 KSL458840 LCH458840 LMD458840 LVZ458840 MFV458840 MPR458840 MZN458840 NJJ458840 NTF458840 ODB458840 OMX458840 OWT458840 PGP458840 PQL458840 QAH458840 QKD458840 QTZ458840 RDV458840 RNR458840 RXN458840 SHJ458840 SRF458840 TBB458840 TKX458840 TUT458840 UEP458840 UOL458840 UYH458840 VID458840 VRZ458840 WBV458840 WLR458840 WVN458840 F524376 JB524376 SX524376 ACT524376 AMP524376 AWL524376 BGH524376 BQD524376 BZZ524376 CJV524376 CTR524376 DDN524376 DNJ524376 DXF524376 EHB524376 EQX524376 FAT524376 FKP524376 FUL524376 GEH524376 GOD524376 GXZ524376 HHV524376 HRR524376 IBN524376 ILJ524376 IVF524376 JFB524376 JOX524376 JYT524376 KIP524376 KSL524376 LCH524376 LMD524376 LVZ524376 MFV524376 MPR524376 MZN524376 NJJ524376 NTF524376 ODB524376 OMX524376 OWT524376 PGP524376 PQL524376 QAH524376 QKD524376 QTZ524376 RDV524376 RNR524376 RXN524376 SHJ524376 SRF524376 TBB524376 TKX524376 TUT524376 UEP524376 UOL524376 UYH524376 VID524376 VRZ524376 WBV524376 WLR524376 WVN524376 F589912 JB589912 SX589912 ACT589912 AMP589912 AWL589912 BGH589912 BQD589912 BZZ589912 CJV589912 CTR589912 DDN589912 DNJ589912 DXF589912 EHB589912 EQX589912 FAT589912 FKP589912 FUL589912 GEH589912 GOD589912 GXZ589912 HHV589912 HRR589912 IBN589912 ILJ589912 IVF589912 JFB589912 JOX589912 JYT589912 KIP589912 KSL589912 LCH589912 LMD589912 LVZ589912 MFV589912 MPR589912 MZN589912 NJJ589912 NTF589912 ODB589912 OMX589912 OWT589912 PGP589912 PQL589912 QAH589912 QKD589912 QTZ589912 RDV589912 RNR589912 RXN589912 SHJ589912 SRF589912 TBB589912 TKX589912 TUT589912 UEP589912 UOL589912 UYH589912 VID589912 VRZ589912 WBV589912 WLR589912 WVN589912 F655448 JB655448 SX655448 ACT655448 AMP655448 AWL655448 BGH655448 BQD655448 BZZ655448 CJV655448 CTR655448 DDN655448 DNJ655448 DXF655448 EHB655448 EQX655448 FAT655448 FKP655448 FUL655448 GEH655448 GOD655448 GXZ655448 HHV655448 HRR655448 IBN655448 ILJ655448 IVF655448 JFB655448 JOX655448 JYT655448 KIP655448 KSL655448 LCH655448 LMD655448 LVZ655448 MFV655448 MPR655448 MZN655448 NJJ655448 NTF655448 ODB655448 OMX655448 OWT655448 PGP655448 PQL655448 QAH655448 QKD655448 QTZ655448 RDV655448 RNR655448 RXN655448 SHJ655448 SRF655448 TBB655448 TKX655448 TUT655448 UEP655448 UOL655448 UYH655448 VID655448 VRZ655448 WBV655448 WLR655448 WVN655448 F720984 JB720984 SX720984 ACT720984 AMP720984 AWL720984 BGH720984 BQD720984 BZZ720984 CJV720984 CTR720984 DDN720984 DNJ720984 DXF720984 EHB720984 EQX720984 FAT720984 FKP720984 FUL720984 GEH720984 GOD720984 GXZ720984 HHV720984 HRR720984 IBN720984 ILJ720984 IVF720984 JFB720984 JOX720984 JYT720984 KIP720984 KSL720984 LCH720984 LMD720984 LVZ720984 MFV720984 MPR720984 MZN720984 NJJ720984 NTF720984 ODB720984 OMX720984 OWT720984 PGP720984 PQL720984 QAH720984 QKD720984 QTZ720984 RDV720984 RNR720984 RXN720984 SHJ720984 SRF720984 TBB720984 TKX720984 TUT720984 UEP720984 UOL720984 UYH720984 VID720984 VRZ720984 WBV720984 WLR720984 WVN720984 F786520 JB786520 SX786520 ACT786520 AMP786520 AWL786520 BGH786520 BQD786520 BZZ786520 CJV786520 CTR786520 DDN786520 DNJ786520 DXF786520 EHB786520 EQX786520 FAT786520 FKP786520 FUL786520 GEH786520 GOD786520 GXZ786520 HHV786520 HRR786520 IBN786520 ILJ786520 IVF786520 JFB786520 JOX786520 JYT786520 KIP786520 KSL786520 LCH786520 LMD786520 LVZ786520 MFV786520 MPR786520 MZN786520 NJJ786520 NTF786520 ODB786520 OMX786520 OWT786520 PGP786520 PQL786520 QAH786520 QKD786520 QTZ786520 RDV786520 RNR786520 RXN786520 SHJ786520 SRF786520 TBB786520 TKX786520 TUT786520 UEP786520 UOL786520 UYH786520 VID786520 VRZ786520 WBV786520 WLR786520 WVN786520 F852056 JB852056 SX852056 ACT852056 AMP852056 AWL852056 BGH852056 BQD852056 BZZ852056 CJV852056 CTR852056 DDN852056 DNJ852056 DXF852056 EHB852056 EQX852056 FAT852056 FKP852056 FUL852056 GEH852056 GOD852056 GXZ852056 HHV852056 HRR852056 IBN852056 ILJ852056 IVF852056 JFB852056 JOX852056 JYT852056 KIP852056 KSL852056 LCH852056 LMD852056 LVZ852056 MFV852056 MPR852056 MZN852056 NJJ852056 NTF852056 ODB852056 OMX852056 OWT852056 PGP852056 PQL852056 QAH852056 QKD852056 QTZ852056 RDV852056 RNR852056 RXN852056 SHJ852056 SRF852056 TBB852056 TKX852056 TUT852056 UEP852056 UOL852056 UYH852056 VID852056 VRZ852056 WBV852056 WLR852056 WVN852056 F917592 JB917592 SX917592 ACT917592 AMP917592 AWL917592 BGH917592 BQD917592 BZZ917592 CJV917592 CTR917592 DDN917592 DNJ917592 DXF917592 EHB917592 EQX917592 FAT917592 FKP917592 FUL917592 GEH917592 GOD917592 GXZ917592 HHV917592 HRR917592 IBN917592 ILJ917592 IVF917592 JFB917592 JOX917592 JYT917592 KIP917592 KSL917592 LCH917592 LMD917592 LVZ917592 MFV917592 MPR917592 MZN917592 NJJ917592 NTF917592 ODB917592 OMX917592 OWT917592 PGP917592 PQL917592 QAH917592 QKD917592 QTZ917592 RDV917592 RNR917592 RXN917592 SHJ917592 SRF917592 TBB917592 TKX917592 TUT917592 UEP917592 UOL917592 UYH917592 VID917592 VRZ917592 WBV917592 WLR917592 WVN917592 F983128 JB983128 SX983128 ACT983128 AMP983128 AWL983128 BGH983128 BQD983128 BZZ983128 CJV983128 CTR983128 DDN983128 DNJ983128 DXF983128 EHB983128 EQX983128 FAT983128 FKP983128 FUL983128 GEH983128 GOD983128 GXZ983128 HHV983128 HRR983128 IBN983128 ILJ983128 IVF983128 JFB983128 JOX983128 JYT983128 KIP983128 KSL983128 LCH983128 LMD983128 LVZ983128 MFV983128 MPR983128 MZN983128 NJJ983128 NTF983128 ODB983128 OMX983128 OWT983128 PGP983128 PQL983128 QAH983128 QKD983128 QTZ983128 RDV983128 RNR983128 RXN983128 SHJ983128 SRF983128 TBB983128 TKX983128 TUT983128 UEP983128 UOL983128 UYH983128 VID983128 VRZ983128 WBV983128 WLR983128 WVN983128" xr:uid="{00000000-0002-0000-0100-0000EF000000}">
      <formula1>hidden5816262038974464</formula1>
    </dataValidation>
    <dataValidation type="list" allowBlank="1" showInputMessage="1" showErrorMessage="1" sqref="F28 JB28 SX28 ACT28 AMP28 AWL28 BGH28 BQD28 BZZ28 CJV28 CTR28 DDN28 DNJ28 DXF28 EHB28 EQX28 FAT28 FKP28 FUL28 GEH28 GOD28 GXZ28 HHV28 HRR28 IBN28 ILJ28 IVF28 JFB28 JOX28 JYT28 KIP28 KSL28 LCH28 LMD28 LVZ28 MFV28 MPR28 MZN28 NJJ28 NTF28 ODB28 OMX28 OWT28 PGP28 PQL28 QAH28 QKD28 QTZ28 RDV28 RNR28 RXN28 SHJ28 SRF28 TBB28 TKX28 TUT28 UEP28 UOL28 UYH28 VID28 VRZ28 WBV28 WLR28 WVN28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xr:uid="{00000000-0002-0000-0100-0000F0000000}">
      <formula1>hidden5816261699235843</formula1>
    </dataValidation>
    <dataValidation type="list" allowBlank="1" showInputMessage="1" showErrorMessage="1" sqref="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r:uid="{00000000-0002-0000-0100-0000F1000000}">
      <formula1>hidden5816261699235842</formula1>
    </dataValidation>
    <dataValidation type="list" allowBlank="1" showInputMessage="1" showErrorMessage="1" sqref="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L65610 JH65610 TD65610 ACZ65610 AMV65610 AWR65610 BGN65610 BQJ65610 CAF65610 CKB65610 CTX65610 DDT65610 DNP65610 DXL65610 EHH65610 ERD65610 FAZ65610 FKV65610 FUR65610 GEN65610 GOJ65610 GYF65610 HIB65610 HRX65610 IBT65610 ILP65610 IVL65610 JFH65610 JPD65610 JYZ65610 KIV65610 KSR65610 LCN65610 LMJ65610 LWF65610 MGB65610 MPX65610 MZT65610 NJP65610 NTL65610 ODH65610 OND65610 OWZ65610 PGV65610 PQR65610 QAN65610 QKJ65610 QUF65610 REB65610 RNX65610 RXT65610 SHP65610 SRL65610 TBH65610 TLD65610 TUZ65610 UEV65610 UOR65610 UYN65610 VIJ65610 VSF65610 WCB65610 WLX65610 WVT65610 L131146 JH131146 TD131146 ACZ131146 AMV131146 AWR131146 BGN131146 BQJ131146 CAF131146 CKB131146 CTX131146 DDT131146 DNP131146 DXL131146 EHH131146 ERD131146 FAZ131146 FKV131146 FUR131146 GEN131146 GOJ131146 GYF131146 HIB131146 HRX131146 IBT131146 ILP131146 IVL131146 JFH131146 JPD131146 JYZ131146 KIV131146 KSR131146 LCN131146 LMJ131146 LWF131146 MGB131146 MPX131146 MZT131146 NJP131146 NTL131146 ODH131146 OND131146 OWZ131146 PGV131146 PQR131146 QAN131146 QKJ131146 QUF131146 REB131146 RNX131146 RXT131146 SHP131146 SRL131146 TBH131146 TLD131146 TUZ131146 UEV131146 UOR131146 UYN131146 VIJ131146 VSF131146 WCB131146 WLX131146 WVT131146 L196682 JH196682 TD196682 ACZ196682 AMV196682 AWR196682 BGN196682 BQJ196682 CAF196682 CKB196682 CTX196682 DDT196682 DNP196682 DXL196682 EHH196682 ERD196682 FAZ196682 FKV196682 FUR196682 GEN196682 GOJ196682 GYF196682 HIB196682 HRX196682 IBT196682 ILP196682 IVL196682 JFH196682 JPD196682 JYZ196682 KIV196682 KSR196682 LCN196682 LMJ196682 LWF196682 MGB196682 MPX196682 MZT196682 NJP196682 NTL196682 ODH196682 OND196682 OWZ196682 PGV196682 PQR196682 QAN196682 QKJ196682 QUF196682 REB196682 RNX196682 RXT196682 SHP196682 SRL196682 TBH196682 TLD196682 TUZ196682 UEV196682 UOR196682 UYN196682 VIJ196682 VSF196682 WCB196682 WLX196682 WVT196682 L262218 JH262218 TD262218 ACZ262218 AMV262218 AWR262218 BGN262218 BQJ262218 CAF262218 CKB262218 CTX262218 DDT262218 DNP262218 DXL262218 EHH262218 ERD262218 FAZ262218 FKV262218 FUR262218 GEN262218 GOJ262218 GYF262218 HIB262218 HRX262218 IBT262218 ILP262218 IVL262218 JFH262218 JPD262218 JYZ262218 KIV262218 KSR262218 LCN262218 LMJ262218 LWF262218 MGB262218 MPX262218 MZT262218 NJP262218 NTL262218 ODH262218 OND262218 OWZ262218 PGV262218 PQR262218 QAN262218 QKJ262218 QUF262218 REB262218 RNX262218 RXT262218 SHP262218 SRL262218 TBH262218 TLD262218 TUZ262218 UEV262218 UOR262218 UYN262218 VIJ262218 VSF262218 WCB262218 WLX262218 WVT262218 L327754 JH327754 TD327754 ACZ327754 AMV327754 AWR327754 BGN327754 BQJ327754 CAF327754 CKB327754 CTX327754 DDT327754 DNP327754 DXL327754 EHH327754 ERD327754 FAZ327754 FKV327754 FUR327754 GEN327754 GOJ327754 GYF327754 HIB327754 HRX327754 IBT327754 ILP327754 IVL327754 JFH327754 JPD327754 JYZ327754 KIV327754 KSR327754 LCN327754 LMJ327754 LWF327754 MGB327754 MPX327754 MZT327754 NJP327754 NTL327754 ODH327754 OND327754 OWZ327754 PGV327754 PQR327754 QAN327754 QKJ327754 QUF327754 REB327754 RNX327754 RXT327754 SHP327754 SRL327754 TBH327754 TLD327754 TUZ327754 UEV327754 UOR327754 UYN327754 VIJ327754 VSF327754 WCB327754 WLX327754 WVT327754 L393290 JH393290 TD393290 ACZ393290 AMV393290 AWR393290 BGN393290 BQJ393290 CAF393290 CKB393290 CTX393290 DDT393290 DNP393290 DXL393290 EHH393290 ERD393290 FAZ393290 FKV393290 FUR393290 GEN393290 GOJ393290 GYF393290 HIB393290 HRX393290 IBT393290 ILP393290 IVL393290 JFH393290 JPD393290 JYZ393290 KIV393290 KSR393290 LCN393290 LMJ393290 LWF393290 MGB393290 MPX393290 MZT393290 NJP393290 NTL393290 ODH393290 OND393290 OWZ393290 PGV393290 PQR393290 QAN393290 QKJ393290 QUF393290 REB393290 RNX393290 RXT393290 SHP393290 SRL393290 TBH393290 TLD393290 TUZ393290 UEV393290 UOR393290 UYN393290 VIJ393290 VSF393290 WCB393290 WLX393290 WVT393290 L458826 JH458826 TD458826 ACZ458826 AMV458826 AWR458826 BGN458826 BQJ458826 CAF458826 CKB458826 CTX458826 DDT458826 DNP458826 DXL458826 EHH458826 ERD458826 FAZ458826 FKV458826 FUR458826 GEN458826 GOJ458826 GYF458826 HIB458826 HRX458826 IBT458826 ILP458826 IVL458826 JFH458826 JPD458826 JYZ458826 KIV458826 KSR458826 LCN458826 LMJ458826 LWF458826 MGB458826 MPX458826 MZT458826 NJP458826 NTL458826 ODH458826 OND458826 OWZ458826 PGV458826 PQR458826 QAN458826 QKJ458826 QUF458826 REB458826 RNX458826 RXT458826 SHP458826 SRL458826 TBH458826 TLD458826 TUZ458826 UEV458826 UOR458826 UYN458826 VIJ458826 VSF458826 WCB458826 WLX458826 WVT458826 L524362 JH524362 TD524362 ACZ524362 AMV524362 AWR524362 BGN524362 BQJ524362 CAF524362 CKB524362 CTX524362 DDT524362 DNP524362 DXL524362 EHH524362 ERD524362 FAZ524362 FKV524362 FUR524362 GEN524362 GOJ524362 GYF524362 HIB524362 HRX524362 IBT524362 ILP524362 IVL524362 JFH524362 JPD524362 JYZ524362 KIV524362 KSR524362 LCN524362 LMJ524362 LWF524362 MGB524362 MPX524362 MZT524362 NJP524362 NTL524362 ODH524362 OND524362 OWZ524362 PGV524362 PQR524362 QAN524362 QKJ524362 QUF524362 REB524362 RNX524362 RXT524362 SHP524362 SRL524362 TBH524362 TLD524362 TUZ524362 UEV524362 UOR524362 UYN524362 VIJ524362 VSF524362 WCB524362 WLX524362 WVT524362 L589898 JH589898 TD589898 ACZ589898 AMV589898 AWR589898 BGN589898 BQJ589898 CAF589898 CKB589898 CTX589898 DDT589898 DNP589898 DXL589898 EHH589898 ERD589898 FAZ589898 FKV589898 FUR589898 GEN589898 GOJ589898 GYF589898 HIB589898 HRX589898 IBT589898 ILP589898 IVL589898 JFH589898 JPD589898 JYZ589898 KIV589898 KSR589898 LCN589898 LMJ589898 LWF589898 MGB589898 MPX589898 MZT589898 NJP589898 NTL589898 ODH589898 OND589898 OWZ589898 PGV589898 PQR589898 QAN589898 QKJ589898 QUF589898 REB589898 RNX589898 RXT589898 SHP589898 SRL589898 TBH589898 TLD589898 TUZ589898 UEV589898 UOR589898 UYN589898 VIJ589898 VSF589898 WCB589898 WLX589898 WVT589898 L655434 JH655434 TD655434 ACZ655434 AMV655434 AWR655434 BGN655434 BQJ655434 CAF655434 CKB655434 CTX655434 DDT655434 DNP655434 DXL655434 EHH655434 ERD655434 FAZ655434 FKV655434 FUR655434 GEN655434 GOJ655434 GYF655434 HIB655434 HRX655434 IBT655434 ILP655434 IVL655434 JFH655434 JPD655434 JYZ655434 KIV655434 KSR655434 LCN655434 LMJ655434 LWF655434 MGB655434 MPX655434 MZT655434 NJP655434 NTL655434 ODH655434 OND655434 OWZ655434 PGV655434 PQR655434 QAN655434 QKJ655434 QUF655434 REB655434 RNX655434 RXT655434 SHP655434 SRL655434 TBH655434 TLD655434 TUZ655434 UEV655434 UOR655434 UYN655434 VIJ655434 VSF655434 WCB655434 WLX655434 WVT655434 L720970 JH720970 TD720970 ACZ720970 AMV720970 AWR720970 BGN720970 BQJ720970 CAF720970 CKB720970 CTX720970 DDT720970 DNP720970 DXL720970 EHH720970 ERD720970 FAZ720970 FKV720970 FUR720970 GEN720970 GOJ720970 GYF720970 HIB720970 HRX720970 IBT720970 ILP720970 IVL720970 JFH720970 JPD720970 JYZ720970 KIV720970 KSR720970 LCN720970 LMJ720970 LWF720970 MGB720970 MPX720970 MZT720970 NJP720970 NTL720970 ODH720970 OND720970 OWZ720970 PGV720970 PQR720970 QAN720970 QKJ720970 QUF720970 REB720970 RNX720970 RXT720970 SHP720970 SRL720970 TBH720970 TLD720970 TUZ720970 UEV720970 UOR720970 UYN720970 VIJ720970 VSF720970 WCB720970 WLX720970 WVT720970 L786506 JH786506 TD786506 ACZ786506 AMV786506 AWR786506 BGN786506 BQJ786506 CAF786506 CKB786506 CTX786506 DDT786506 DNP786506 DXL786506 EHH786506 ERD786506 FAZ786506 FKV786506 FUR786506 GEN786506 GOJ786506 GYF786506 HIB786506 HRX786506 IBT786506 ILP786506 IVL786506 JFH786506 JPD786506 JYZ786506 KIV786506 KSR786506 LCN786506 LMJ786506 LWF786506 MGB786506 MPX786506 MZT786506 NJP786506 NTL786506 ODH786506 OND786506 OWZ786506 PGV786506 PQR786506 QAN786506 QKJ786506 QUF786506 REB786506 RNX786506 RXT786506 SHP786506 SRL786506 TBH786506 TLD786506 TUZ786506 UEV786506 UOR786506 UYN786506 VIJ786506 VSF786506 WCB786506 WLX786506 WVT786506 L852042 JH852042 TD852042 ACZ852042 AMV852042 AWR852042 BGN852042 BQJ852042 CAF852042 CKB852042 CTX852042 DDT852042 DNP852042 DXL852042 EHH852042 ERD852042 FAZ852042 FKV852042 FUR852042 GEN852042 GOJ852042 GYF852042 HIB852042 HRX852042 IBT852042 ILP852042 IVL852042 JFH852042 JPD852042 JYZ852042 KIV852042 KSR852042 LCN852042 LMJ852042 LWF852042 MGB852042 MPX852042 MZT852042 NJP852042 NTL852042 ODH852042 OND852042 OWZ852042 PGV852042 PQR852042 QAN852042 QKJ852042 QUF852042 REB852042 RNX852042 RXT852042 SHP852042 SRL852042 TBH852042 TLD852042 TUZ852042 UEV852042 UOR852042 UYN852042 VIJ852042 VSF852042 WCB852042 WLX852042 WVT852042 L917578 JH917578 TD917578 ACZ917578 AMV917578 AWR917578 BGN917578 BQJ917578 CAF917578 CKB917578 CTX917578 DDT917578 DNP917578 DXL917578 EHH917578 ERD917578 FAZ917578 FKV917578 FUR917578 GEN917578 GOJ917578 GYF917578 HIB917578 HRX917578 IBT917578 ILP917578 IVL917578 JFH917578 JPD917578 JYZ917578 KIV917578 KSR917578 LCN917578 LMJ917578 LWF917578 MGB917578 MPX917578 MZT917578 NJP917578 NTL917578 ODH917578 OND917578 OWZ917578 PGV917578 PQR917578 QAN917578 QKJ917578 QUF917578 REB917578 RNX917578 RXT917578 SHP917578 SRL917578 TBH917578 TLD917578 TUZ917578 UEV917578 UOR917578 UYN917578 VIJ917578 VSF917578 WCB917578 WLX917578 WVT917578 L983114 JH983114 TD983114 ACZ983114 AMV983114 AWR983114 BGN983114 BQJ983114 CAF983114 CKB983114 CTX983114 DDT983114 DNP983114 DXL983114 EHH983114 ERD983114 FAZ983114 FKV983114 FUR983114 GEN983114 GOJ983114 GYF983114 HIB983114 HRX983114 IBT983114 ILP983114 IVL983114 JFH983114 JPD983114 JYZ983114 KIV983114 KSR983114 LCN983114 LMJ983114 LWF983114 MGB983114 MPX983114 MZT983114 NJP983114 NTL983114 ODH983114 OND983114 OWZ983114 PGV983114 PQR983114 QAN983114 QKJ983114 QUF983114 REB983114 RNX983114 RXT983114 SHP983114 SRL983114 TBH983114 TLD983114 TUZ983114 UEV983114 UOR983114 UYN983114 VIJ983114 VSF983114 WCB983114 WLX983114 WVT983114" xr:uid="{00000000-0002-0000-0100-0000F2000000}">
      <formula1>hidden5816261946699777</formula1>
    </dataValidation>
    <dataValidation type="list" allowBlank="1" showInputMessage="1" showErrorMessage="1" sqref="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xr:uid="{00000000-0002-0000-0100-0000F3000000}">
      <formula1>hidden5816261699235841</formula1>
    </dataValidation>
    <dataValidation type="list" allowBlank="1" showInputMessage="1" showErrorMessage="1" sqref="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WVR983120" xr:uid="{00000000-0002-0000-0100-0000F4000000}">
      <formula1>hidden5816261984448513</formula1>
    </dataValidation>
    <dataValidation type="list" allowBlank="1" showInputMessage="1" showErrorMessage="1" 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xr:uid="{00000000-0002-0000-0100-0000F5000000}">
      <formula1>hidden5816261699235840</formula1>
    </dataValidation>
    <dataValidation type="list" allowBlank="1" showInputMessage="1" showErrorMessage="1"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xr:uid="{00000000-0002-0000-0100-0000F6000000}">
      <formula1>hidden5816261695041538</formula1>
    </dataValidation>
    <dataValidation type="list" allowBlank="1" showInputMessage="1" showErrorMessage="1" sqref="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xr:uid="{00000000-0002-0000-0100-0000F7000000}">
      <formula1>hidden5816261695041537</formula1>
    </dataValidation>
    <dataValidation type="list" allowBlank="1" showInputMessage="1" showErrorMessage="1" sqref="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xr:uid="{00000000-0002-0000-0100-0000F8000000}">
      <formula1>hidden5816261913145346</formula1>
    </dataValidation>
    <dataValidation type="list" allowBlank="1" showInputMessage="1" showErrorMessage="1" sqref="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xr:uid="{00000000-0002-0000-0100-0000F9000000}">
      <formula1>hidden5816261695041536</formula1>
    </dataValidation>
    <dataValidation type="list" allowBlank="1" showInputMessage="1" showErrorMessage="1" sqref="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00000000-0002-0000-0100-0000FA000000}">
      <formula1>hidden5816261690847235</formula1>
    </dataValidation>
    <dataValidation type="list" allowBlank="1" showInputMessage="1" showErrorMessage="1" sqref="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xr:uid="{00000000-0002-0000-0100-0000FB000000}">
      <formula1>hidden5816261690847234</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00000000-0002-0000-0100-0000FC000000}">
      <formula1>hidden5816261690847233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100-0000FD000000}">
      <formula1>hidden5816261690847232</formula1>
    </dataValidation>
    <dataValidation type="list" allowBlank="1" showInputMessage="1" showErrorMessage="1" sqref="F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xr:uid="{00000000-0002-0000-0100-0000FE000000}">
      <formula1>hidden5816261686652931</formula1>
    </dataValidation>
    <dataValidation type="list" allowBlank="1" showInputMessage="1" showErrorMessage="1"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xr:uid="{00000000-0002-0000-0100-0000FF000000}">
      <formula1>hidden5816261686652930</formula1>
    </dataValidation>
    <dataValidation type="list" allowBlank="1" showInputMessage="1" showErrorMessage="1" sqref="L76 JH76 TD76 ACZ76 AMV76 AWR76 BGN76 BQJ76 CAF76 CKB76 CTX76 DDT76 DNP76 DXL76 EHH76 ERD76 FAZ76 FKV76 FUR76 GEN76 GOJ76 GYF76 HIB76 HRX76 IBT76 ILP76 IVL76 JFH76 JPD76 JYZ76 KIV76 KSR76 LCN76 LMJ76 LWF76 MGB76 MPX76 MZT76 NJP76 NTL76 ODH76 OND76 OWZ76 PGV76 PQR76 QAN76 QKJ76 QUF76 REB76 RNX76 RXT76 SHP76 SRL76 TBH76 TLD76 TUZ76 UEV76 UOR76 UYN76 VIJ76 VSF76 WCB76 WLX76 WVT76 L65612 JH65612 TD65612 ACZ65612 AMV65612 AWR65612 BGN65612 BQJ65612 CAF65612 CKB65612 CTX65612 DDT65612 DNP65612 DXL65612 EHH65612 ERD65612 FAZ65612 FKV65612 FUR65612 GEN65612 GOJ65612 GYF65612 HIB65612 HRX65612 IBT65612 ILP65612 IVL65612 JFH65612 JPD65612 JYZ65612 KIV65612 KSR65612 LCN65612 LMJ65612 LWF65612 MGB65612 MPX65612 MZT65612 NJP65612 NTL65612 ODH65612 OND65612 OWZ65612 PGV65612 PQR65612 QAN65612 QKJ65612 QUF65612 REB65612 RNX65612 RXT65612 SHP65612 SRL65612 TBH65612 TLD65612 TUZ65612 UEV65612 UOR65612 UYN65612 VIJ65612 VSF65612 WCB65612 WLX65612 WVT65612 L131148 JH131148 TD131148 ACZ131148 AMV131148 AWR131148 BGN131148 BQJ131148 CAF131148 CKB131148 CTX131148 DDT131148 DNP131148 DXL131148 EHH131148 ERD131148 FAZ131148 FKV131148 FUR131148 GEN131148 GOJ131148 GYF131148 HIB131148 HRX131148 IBT131148 ILP131148 IVL131148 JFH131148 JPD131148 JYZ131148 KIV131148 KSR131148 LCN131148 LMJ131148 LWF131148 MGB131148 MPX131148 MZT131148 NJP131148 NTL131148 ODH131148 OND131148 OWZ131148 PGV131148 PQR131148 QAN131148 QKJ131148 QUF131148 REB131148 RNX131148 RXT131148 SHP131148 SRL131148 TBH131148 TLD131148 TUZ131148 UEV131148 UOR131148 UYN131148 VIJ131148 VSF131148 WCB131148 WLX131148 WVT131148 L196684 JH196684 TD196684 ACZ196684 AMV196684 AWR196684 BGN196684 BQJ196684 CAF196684 CKB196684 CTX196684 DDT196684 DNP196684 DXL196684 EHH196684 ERD196684 FAZ196684 FKV196684 FUR196684 GEN196684 GOJ196684 GYF196684 HIB196684 HRX196684 IBT196684 ILP196684 IVL196684 JFH196684 JPD196684 JYZ196684 KIV196684 KSR196684 LCN196684 LMJ196684 LWF196684 MGB196684 MPX196684 MZT196684 NJP196684 NTL196684 ODH196684 OND196684 OWZ196684 PGV196684 PQR196684 QAN196684 QKJ196684 QUF196684 REB196684 RNX196684 RXT196684 SHP196684 SRL196684 TBH196684 TLD196684 TUZ196684 UEV196684 UOR196684 UYN196684 VIJ196684 VSF196684 WCB196684 WLX196684 WVT196684 L262220 JH262220 TD262220 ACZ262220 AMV262220 AWR262220 BGN262220 BQJ262220 CAF262220 CKB262220 CTX262220 DDT262220 DNP262220 DXL262220 EHH262220 ERD262220 FAZ262220 FKV262220 FUR262220 GEN262220 GOJ262220 GYF262220 HIB262220 HRX262220 IBT262220 ILP262220 IVL262220 JFH262220 JPD262220 JYZ262220 KIV262220 KSR262220 LCN262220 LMJ262220 LWF262220 MGB262220 MPX262220 MZT262220 NJP262220 NTL262220 ODH262220 OND262220 OWZ262220 PGV262220 PQR262220 QAN262220 QKJ262220 QUF262220 REB262220 RNX262220 RXT262220 SHP262220 SRL262220 TBH262220 TLD262220 TUZ262220 UEV262220 UOR262220 UYN262220 VIJ262220 VSF262220 WCB262220 WLX262220 WVT262220 L327756 JH327756 TD327756 ACZ327756 AMV327756 AWR327756 BGN327756 BQJ327756 CAF327756 CKB327756 CTX327756 DDT327756 DNP327756 DXL327756 EHH327756 ERD327756 FAZ327756 FKV327756 FUR327756 GEN327756 GOJ327756 GYF327756 HIB327756 HRX327756 IBT327756 ILP327756 IVL327756 JFH327756 JPD327756 JYZ327756 KIV327756 KSR327756 LCN327756 LMJ327756 LWF327756 MGB327756 MPX327756 MZT327756 NJP327756 NTL327756 ODH327756 OND327756 OWZ327756 PGV327756 PQR327756 QAN327756 QKJ327756 QUF327756 REB327756 RNX327756 RXT327756 SHP327756 SRL327756 TBH327756 TLD327756 TUZ327756 UEV327756 UOR327756 UYN327756 VIJ327756 VSF327756 WCB327756 WLX327756 WVT327756 L393292 JH393292 TD393292 ACZ393292 AMV393292 AWR393292 BGN393292 BQJ393292 CAF393292 CKB393292 CTX393292 DDT393292 DNP393292 DXL393292 EHH393292 ERD393292 FAZ393292 FKV393292 FUR393292 GEN393292 GOJ393292 GYF393292 HIB393292 HRX393292 IBT393292 ILP393292 IVL393292 JFH393292 JPD393292 JYZ393292 KIV393292 KSR393292 LCN393292 LMJ393292 LWF393292 MGB393292 MPX393292 MZT393292 NJP393292 NTL393292 ODH393292 OND393292 OWZ393292 PGV393292 PQR393292 QAN393292 QKJ393292 QUF393292 REB393292 RNX393292 RXT393292 SHP393292 SRL393292 TBH393292 TLD393292 TUZ393292 UEV393292 UOR393292 UYN393292 VIJ393292 VSF393292 WCB393292 WLX393292 WVT393292 L458828 JH458828 TD458828 ACZ458828 AMV458828 AWR458828 BGN458828 BQJ458828 CAF458828 CKB458828 CTX458828 DDT458828 DNP458828 DXL458828 EHH458828 ERD458828 FAZ458828 FKV458828 FUR458828 GEN458828 GOJ458828 GYF458828 HIB458828 HRX458828 IBT458828 ILP458828 IVL458828 JFH458828 JPD458828 JYZ458828 KIV458828 KSR458828 LCN458828 LMJ458828 LWF458828 MGB458828 MPX458828 MZT458828 NJP458828 NTL458828 ODH458828 OND458828 OWZ458828 PGV458828 PQR458828 QAN458828 QKJ458828 QUF458828 REB458828 RNX458828 RXT458828 SHP458828 SRL458828 TBH458828 TLD458828 TUZ458828 UEV458828 UOR458828 UYN458828 VIJ458828 VSF458828 WCB458828 WLX458828 WVT458828 L524364 JH524364 TD524364 ACZ524364 AMV524364 AWR524364 BGN524364 BQJ524364 CAF524364 CKB524364 CTX524364 DDT524364 DNP524364 DXL524364 EHH524364 ERD524364 FAZ524364 FKV524364 FUR524364 GEN524364 GOJ524364 GYF524364 HIB524364 HRX524364 IBT524364 ILP524364 IVL524364 JFH524364 JPD524364 JYZ524364 KIV524364 KSR524364 LCN524364 LMJ524364 LWF524364 MGB524364 MPX524364 MZT524364 NJP524364 NTL524364 ODH524364 OND524364 OWZ524364 PGV524364 PQR524364 QAN524364 QKJ524364 QUF524364 REB524364 RNX524364 RXT524364 SHP524364 SRL524364 TBH524364 TLD524364 TUZ524364 UEV524364 UOR524364 UYN524364 VIJ524364 VSF524364 WCB524364 WLX524364 WVT524364 L589900 JH589900 TD589900 ACZ589900 AMV589900 AWR589900 BGN589900 BQJ589900 CAF589900 CKB589900 CTX589900 DDT589900 DNP589900 DXL589900 EHH589900 ERD589900 FAZ589900 FKV589900 FUR589900 GEN589900 GOJ589900 GYF589900 HIB589900 HRX589900 IBT589900 ILP589900 IVL589900 JFH589900 JPD589900 JYZ589900 KIV589900 KSR589900 LCN589900 LMJ589900 LWF589900 MGB589900 MPX589900 MZT589900 NJP589900 NTL589900 ODH589900 OND589900 OWZ589900 PGV589900 PQR589900 QAN589900 QKJ589900 QUF589900 REB589900 RNX589900 RXT589900 SHP589900 SRL589900 TBH589900 TLD589900 TUZ589900 UEV589900 UOR589900 UYN589900 VIJ589900 VSF589900 WCB589900 WLX589900 WVT589900 L655436 JH655436 TD655436 ACZ655436 AMV655436 AWR655436 BGN655436 BQJ655436 CAF655436 CKB655436 CTX655436 DDT655436 DNP655436 DXL655436 EHH655436 ERD655436 FAZ655436 FKV655436 FUR655436 GEN655436 GOJ655436 GYF655436 HIB655436 HRX655436 IBT655436 ILP655436 IVL655436 JFH655436 JPD655436 JYZ655436 KIV655436 KSR655436 LCN655436 LMJ655436 LWF655436 MGB655436 MPX655436 MZT655436 NJP655436 NTL655436 ODH655436 OND655436 OWZ655436 PGV655436 PQR655436 QAN655436 QKJ655436 QUF655436 REB655436 RNX655436 RXT655436 SHP655436 SRL655436 TBH655436 TLD655436 TUZ655436 UEV655436 UOR655436 UYN655436 VIJ655436 VSF655436 WCB655436 WLX655436 WVT655436 L720972 JH720972 TD720972 ACZ720972 AMV720972 AWR720972 BGN720972 BQJ720972 CAF720972 CKB720972 CTX720972 DDT720972 DNP720972 DXL720972 EHH720972 ERD720972 FAZ720972 FKV720972 FUR720972 GEN720972 GOJ720972 GYF720972 HIB720972 HRX720972 IBT720972 ILP720972 IVL720972 JFH720972 JPD720972 JYZ720972 KIV720972 KSR720972 LCN720972 LMJ720972 LWF720972 MGB720972 MPX720972 MZT720972 NJP720972 NTL720972 ODH720972 OND720972 OWZ720972 PGV720972 PQR720972 QAN720972 QKJ720972 QUF720972 REB720972 RNX720972 RXT720972 SHP720972 SRL720972 TBH720972 TLD720972 TUZ720972 UEV720972 UOR720972 UYN720972 VIJ720972 VSF720972 WCB720972 WLX720972 WVT720972 L786508 JH786508 TD786508 ACZ786508 AMV786508 AWR786508 BGN786508 BQJ786508 CAF786508 CKB786508 CTX786508 DDT786508 DNP786508 DXL786508 EHH786508 ERD786508 FAZ786508 FKV786508 FUR786508 GEN786508 GOJ786508 GYF786508 HIB786508 HRX786508 IBT786508 ILP786508 IVL786508 JFH786508 JPD786508 JYZ786508 KIV786508 KSR786508 LCN786508 LMJ786508 LWF786508 MGB786508 MPX786508 MZT786508 NJP786508 NTL786508 ODH786508 OND786508 OWZ786508 PGV786508 PQR786508 QAN786508 QKJ786508 QUF786508 REB786508 RNX786508 RXT786508 SHP786508 SRL786508 TBH786508 TLD786508 TUZ786508 UEV786508 UOR786508 UYN786508 VIJ786508 VSF786508 WCB786508 WLX786508 WVT786508 L852044 JH852044 TD852044 ACZ852044 AMV852044 AWR852044 BGN852044 BQJ852044 CAF852044 CKB852044 CTX852044 DDT852044 DNP852044 DXL852044 EHH852044 ERD852044 FAZ852044 FKV852044 FUR852044 GEN852044 GOJ852044 GYF852044 HIB852044 HRX852044 IBT852044 ILP852044 IVL852044 JFH852044 JPD852044 JYZ852044 KIV852044 KSR852044 LCN852044 LMJ852044 LWF852044 MGB852044 MPX852044 MZT852044 NJP852044 NTL852044 ODH852044 OND852044 OWZ852044 PGV852044 PQR852044 QAN852044 QKJ852044 QUF852044 REB852044 RNX852044 RXT852044 SHP852044 SRL852044 TBH852044 TLD852044 TUZ852044 UEV852044 UOR852044 UYN852044 VIJ852044 VSF852044 WCB852044 WLX852044 WVT852044 L917580 JH917580 TD917580 ACZ917580 AMV917580 AWR917580 BGN917580 BQJ917580 CAF917580 CKB917580 CTX917580 DDT917580 DNP917580 DXL917580 EHH917580 ERD917580 FAZ917580 FKV917580 FUR917580 GEN917580 GOJ917580 GYF917580 HIB917580 HRX917580 IBT917580 ILP917580 IVL917580 JFH917580 JPD917580 JYZ917580 KIV917580 KSR917580 LCN917580 LMJ917580 LWF917580 MGB917580 MPX917580 MZT917580 NJP917580 NTL917580 ODH917580 OND917580 OWZ917580 PGV917580 PQR917580 QAN917580 QKJ917580 QUF917580 REB917580 RNX917580 RXT917580 SHP917580 SRL917580 TBH917580 TLD917580 TUZ917580 UEV917580 UOR917580 UYN917580 VIJ917580 VSF917580 WCB917580 WLX917580 WVT917580 L983116 JH983116 TD983116 ACZ983116 AMV983116 AWR983116 BGN983116 BQJ983116 CAF983116 CKB983116 CTX983116 DDT983116 DNP983116 DXL983116 EHH983116 ERD983116 FAZ983116 FKV983116 FUR983116 GEN983116 GOJ983116 GYF983116 HIB983116 HRX983116 IBT983116 ILP983116 IVL983116 JFH983116 JPD983116 JYZ983116 KIV983116 KSR983116 LCN983116 LMJ983116 LWF983116 MGB983116 MPX983116 MZT983116 NJP983116 NTL983116 ODH983116 OND983116 OWZ983116 PGV983116 PQR983116 QAN983116 QKJ983116 QUF983116 REB983116 RNX983116 RXT983116 SHP983116 SRL983116 TBH983116 TLD983116 TUZ983116 UEV983116 UOR983116 UYN983116 VIJ983116 VSF983116 WCB983116 WLX983116 WVT983116" xr:uid="{00000000-0002-0000-0100-000000010000}">
      <formula1>hidden5816261959282689</formula1>
    </dataValidation>
    <dataValidation type="list" allowBlank="1" showInputMessage="1" showErrorMessage="1" sqref="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xr:uid="{00000000-0002-0000-0100-000001010000}">
      <formula1>hidden5816261686652929</formula1>
    </dataValidation>
    <dataValidation type="list" allowBlank="1" showInputMessage="1" showErrorMessage="1" sqref="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 xr:uid="{00000000-0002-0000-0100-000002010000}">
      <formula1>hidden5816262022197248</formula1>
    </dataValidation>
    <dataValidation type="list" allowBlank="1" showInputMessage="1" showErrorMessage="1" sqref="J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J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J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J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J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J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J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J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J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J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J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J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J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J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J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xr:uid="{00000000-0002-0000-0100-000003010000}">
      <formula1>hidden5816261686652928</formula1>
    </dataValidation>
    <dataValidation type="list" allowBlank="1" showInputMessage="1" showErrorMessage="1" sqref="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xr:uid="{00000000-0002-0000-0100-000004010000}">
      <formula1>hidden5816261682458627</formula1>
    </dataValidation>
    <dataValidation type="list" allowBlank="1" showInputMessage="1" showErrorMessage="1" sqref="F76 JB76 SX76 ACT76 AMP76 AWL76 BGH76 BQD76 BZZ76 CJV76 CTR76 DDN76 DNJ76 DXF76 EHB76 EQX76 FAT76 FKP76 FUL76 GEH76 GOD76 GXZ76 HHV76 HRR76 IBN76 ILJ76 IVF76 JFB76 JOX76 JYT76 KIP76 KSL76 LCH76 LMD76 LVZ76 MFV76 MPR76 MZN76 NJJ76 NTF76 ODB76 OMX76 OWT76 PGP76 PQL76 QAH76 QKD76 QTZ76 RDV76 RNR76 RXN76 SHJ76 SRF76 TBB76 TKX76 TUT76 UEP76 UOL76 UYH76 VID76 VRZ76 WBV76 WLR76 WVN76 F65612 JB65612 SX65612 ACT65612 AMP65612 AWL65612 BGH65612 BQD65612 BZZ65612 CJV65612 CTR65612 DDN65612 DNJ65612 DXF65612 EHB65612 EQX65612 FAT65612 FKP65612 FUL65612 GEH65612 GOD65612 GXZ65612 HHV65612 HRR65612 IBN65612 ILJ65612 IVF65612 JFB65612 JOX65612 JYT65612 KIP65612 KSL65612 LCH65612 LMD65612 LVZ65612 MFV65612 MPR65612 MZN65612 NJJ65612 NTF65612 ODB65612 OMX65612 OWT65612 PGP65612 PQL65612 QAH65612 QKD65612 QTZ65612 RDV65612 RNR65612 RXN65612 SHJ65612 SRF65612 TBB65612 TKX65612 TUT65612 UEP65612 UOL65612 UYH65612 VID65612 VRZ65612 WBV65612 WLR65612 WVN65612 F131148 JB131148 SX131148 ACT131148 AMP131148 AWL131148 BGH131148 BQD131148 BZZ131148 CJV131148 CTR131148 DDN131148 DNJ131148 DXF131148 EHB131148 EQX131148 FAT131148 FKP131148 FUL131148 GEH131148 GOD131148 GXZ131148 HHV131148 HRR131148 IBN131148 ILJ131148 IVF131148 JFB131148 JOX131148 JYT131148 KIP131148 KSL131148 LCH131148 LMD131148 LVZ131148 MFV131148 MPR131148 MZN131148 NJJ131148 NTF131148 ODB131148 OMX131148 OWT131148 PGP131148 PQL131148 QAH131148 QKD131148 QTZ131148 RDV131148 RNR131148 RXN131148 SHJ131148 SRF131148 TBB131148 TKX131148 TUT131148 UEP131148 UOL131148 UYH131148 VID131148 VRZ131148 WBV131148 WLR131148 WVN131148 F196684 JB196684 SX196684 ACT196684 AMP196684 AWL196684 BGH196684 BQD196684 BZZ196684 CJV196684 CTR196684 DDN196684 DNJ196684 DXF196684 EHB196684 EQX196684 FAT196684 FKP196684 FUL196684 GEH196684 GOD196684 GXZ196684 HHV196684 HRR196684 IBN196684 ILJ196684 IVF196684 JFB196684 JOX196684 JYT196684 KIP196684 KSL196684 LCH196684 LMD196684 LVZ196684 MFV196684 MPR196684 MZN196684 NJJ196684 NTF196684 ODB196684 OMX196684 OWT196684 PGP196684 PQL196684 QAH196684 QKD196684 QTZ196684 RDV196684 RNR196684 RXN196684 SHJ196684 SRF196684 TBB196684 TKX196684 TUT196684 UEP196684 UOL196684 UYH196684 VID196684 VRZ196684 WBV196684 WLR196684 WVN196684 F262220 JB262220 SX262220 ACT262220 AMP262220 AWL262220 BGH262220 BQD262220 BZZ262220 CJV262220 CTR262220 DDN262220 DNJ262220 DXF262220 EHB262220 EQX262220 FAT262220 FKP262220 FUL262220 GEH262220 GOD262220 GXZ262220 HHV262220 HRR262220 IBN262220 ILJ262220 IVF262220 JFB262220 JOX262220 JYT262220 KIP262220 KSL262220 LCH262220 LMD262220 LVZ262220 MFV262220 MPR262220 MZN262220 NJJ262220 NTF262220 ODB262220 OMX262220 OWT262220 PGP262220 PQL262220 QAH262220 QKD262220 QTZ262220 RDV262220 RNR262220 RXN262220 SHJ262220 SRF262220 TBB262220 TKX262220 TUT262220 UEP262220 UOL262220 UYH262220 VID262220 VRZ262220 WBV262220 WLR262220 WVN262220 F327756 JB327756 SX327756 ACT327756 AMP327756 AWL327756 BGH327756 BQD327756 BZZ327756 CJV327756 CTR327756 DDN327756 DNJ327756 DXF327756 EHB327756 EQX327756 FAT327756 FKP327756 FUL327756 GEH327756 GOD327756 GXZ327756 HHV327756 HRR327756 IBN327756 ILJ327756 IVF327756 JFB327756 JOX327756 JYT327756 KIP327756 KSL327756 LCH327756 LMD327756 LVZ327756 MFV327756 MPR327756 MZN327756 NJJ327756 NTF327756 ODB327756 OMX327756 OWT327756 PGP327756 PQL327756 QAH327756 QKD327756 QTZ327756 RDV327756 RNR327756 RXN327756 SHJ327756 SRF327756 TBB327756 TKX327756 TUT327756 UEP327756 UOL327756 UYH327756 VID327756 VRZ327756 WBV327756 WLR327756 WVN327756 F393292 JB393292 SX393292 ACT393292 AMP393292 AWL393292 BGH393292 BQD393292 BZZ393292 CJV393292 CTR393292 DDN393292 DNJ393292 DXF393292 EHB393292 EQX393292 FAT393292 FKP393292 FUL393292 GEH393292 GOD393292 GXZ393292 HHV393292 HRR393292 IBN393292 ILJ393292 IVF393292 JFB393292 JOX393292 JYT393292 KIP393292 KSL393292 LCH393292 LMD393292 LVZ393292 MFV393292 MPR393292 MZN393292 NJJ393292 NTF393292 ODB393292 OMX393292 OWT393292 PGP393292 PQL393292 QAH393292 QKD393292 QTZ393292 RDV393292 RNR393292 RXN393292 SHJ393292 SRF393292 TBB393292 TKX393292 TUT393292 UEP393292 UOL393292 UYH393292 VID393292 VRZ393292 WBV393292 WLR393292 WVN393292 F458828 JB458828 SX458828 ACT458828 AMP458828 AWL458828 BGH458828 BQD458828 BZZ458828 CJV458828 CTR458828 DDN458828 DNJ458828 DXF458828 EHB458828 EQX458828 FAT458828 FKP458828 FUL458828 GEH458828 GOD458828 GXZ458828 HHV458828 HRR458828 IBN458828 ILJ458828 IVF458828 JFB458828 JOX458828 JYT458828 KIP458828 KSL458828 LCH458828 LMD458828 LVZ458828 MFV458828 MPR458828 MZN458828 NJJ458828 NTF458828 ODB458828 OMX458828 OWT458828 PGP458828 PQL458828 QAH458828 QKD458828 QTZ458828 RDV458828 RNR458828 RXN458828 SHJ458828 SRF458828 TBB458828 TKX458828 TUT458828 UEP458828 UOL458828 UYH458828 VID458828 VRZ458828 WBV458828 WLR458828 WVN458828 F524364 JB524364 SX524364 ACT524364 AMP524364 AWL524364 BGH524364 BQD524364 BZZ524364 CJV524364 CTR524364 DDN524364 DNJ524364 DXF524364 EHB524364 EQX524364 FAT524364 FKP524364 FUL524364 GEH524364 GOD524364 GXZ524364 HHV524364 HRR524364 IBN524364 ILJ524364 IVF524364 JFB524364 JOX524364 JYT524364 KIP524364 KSL524364 LCH524364 LMD524364 LVZ524364 MFV524364 MPR524364 MZN524364 NJJ524364 NTF524364 ODB524364 OMX524364 OWT524364 PGP524364 PQL524364 QAH524364 QKD524364 QTZ524364 RDV524364 RNR524364 RXN524364 SHJ524364 SRF524364 TBB524364 TKX524364 TUT524364 UEP524364 UOL524364 UYH524364 VID524364 VRZ524364 WBV524364 WLR524364 WVN524364 F589900 JB589900 SX589900 ACT589900 AMP589900 AWL589900 BGH589900 BQD589900 BZZ589900 CJV589900 CTR589900 DDN589900 DNJ589900 DXF589900 EHB589900 EQX589900 FAT589900 FKP589900 FUL589900 GEH589900 GOD589900 GXZ589900 HHV589900 HRR589900 IBN589900 ILJ589900 IVF589900 JFB589900 JOX589900 JYT589900 KIP589900 KSL589900 LCH589900 LMD589900 LVZ589900 MFV589900 MPR589900 MZN589900 NJJ589900 NTF589900 ODB589900 OMX589900 OWT589900 PGP589900 PQL589900 QAH589900 QKD589900 QTZ589900 RDV589900 RNR589900 RXN589900 SHJ589900 SRF589900 TBB589900 TKX589900 TUT589900 UEP589900 UOL589900 UYH589900 VID589900 VRZ589900 WBV589900 WLR589900 WVN589900 F655436 JB655436 SX655436 ACT655436 AMP655436 AWL655436 BGH655436 BQD655436 BZZ655436 CJV655436 CTR655436 DDN655436 DNJ655436 DXF655436 EHB655436 EQX655436 FAT655436 FKP655436 FUL655436 GEH655436 GOD655436 GXZ655436 HHV655436 HRR655436 IBN655436 ILJ655436 IVF655436 JFB655436 JOX655436 JYT655436 KIP655436 KSL655436 LCH655436 LMD655436 LVZ655436 MFV655436 MPR655436 MZN655436 NJJ655436 NTF655436 ODB655436 OMX655436 OWT655436 PGP655436 PQL655436 QAH655436 QKD655436 QTZ655436 RDV655436 RNR655436 RXN655436 SHJ655436 SRF655436 TBB655436 TKX655436 TUT655436 UEP655436 UOL655436 UYH655436 VID655436 VRZ655436 WBV655436 WLR655436 WVN655436 F720972 JB720972 SX720972 ACT720972 AMP720972 AWL720972 BGH720972 BQD720972 BZZ720972 CJV720972 CTR720972 DDN720972 DNJ720972 DXF720972 EHB720972 EQX720972 FAT720972 FKP720972 FUL720972 GEH720972 GOD720972 GXZ720972 HHV720972 HRR720972 IBN720972 ILJ720972 IVF720972 JFB720972 JOX720972 JYT720972 KIP720972 KSL720972 LCH720972 LMD720972 LVZ720972 MFV720972 MPR720972 MZN720972 NJJ720972 NTF720972 ODB720972 OMX720972 OWT720972 PGP720972 PQL720972 QAH720972 QKD720972 QTZ720972 RDV720972 RNR720972 RXN720972 SHJ720972 SRF720972 TBB720972 TKX720972 TUT720972 UEP720972 UOL720972 UYH720972 VID720972 VRZ720972 WBV720972 WLR720972 WVN720972 F786508 JB786508 SX786508 ACT786508 AMP786508 AWL786508 BGH786508 BQD786508 BZZ786508 CJV786508 CTR786508 DDN786508 DNJ786508 DXF786508 EHB786508 EQX786508 FAT786508 FKP786508 FUL786508 GEH786508 GOD786508 GXZ786508 HHV786508 HRR786508 IBN786508 ILJ786508 IVF786508 JFB786508 JOX786508 JYT786508 KIP786508 KSL786508 LCH786508 LMD786508 LVZ786508 MFV786508 MPR786508 MZN786508 NJJ786508 NTF786508 ODB786508 OMX786508 OWT786508 PGP786508 PQL786508 QAH786508 QKD786508 QTZ786508 RDV786508 RNR786508 RXN786508 SHJ786508 SRF786508 TBB786508 TKX786508 TUT786508 UEP786508 UOL786508 UYH786508 VID786508 VRZ786508 WBV786508 WLR786508 WVN786508 F852044 JB852044 SX852044 ACT852044 AMP852044 AWL852044 BGH852044 BQD852044 BZZ852044 CJV852044 CTR852044 DDN852044 DNJ852044 DXF852044 EHB852044 EQX852044 FAT852044 FKP852044 FUL852044 GEH852044 GOD852044 GXZ852044 HHV852044 HRR852044 IBN852044 ILJ852044 IVF852044 JFB852044 JOX852044 JYT852044 KIP852044 KSL852044 LCH852044 LMD852044 LVZ852044 MFV852044 MPR852044 MZN852044 NJJ852044 NTF852044 ODB852044 OMX852044 OWT852044 PGP852044 PQL852044 QAH852044 QKD852044 QTZ852044 RDV852044 RNR852044 RXN852044 SHJ852044 SRF852044 TBB852044 TKX852044 TUT852044 UEP852044 UOL852044 UYH852044 VID852044 VRZ852044 WBV852044 WLR852044 WVN852044 F917580 JB917580 SX917580 ACT917580 AMP917580 AWL917580 BGH917580 BQD917580 BZZ917580 CJV917580 CTR917580 DDN917580 DNJ917580 DXF917580 EHB917580 EQX917580 FAT917580 FKP917580 FUL917580 GEH917580 GOD917580 GXZ917580 HHV917580 HRR917580 IBN917580 ILJ917580 IVF917580 JFB917580 JOX917580 JYT917580 KIP917580 KSL917580 LCH917580 LMD917580 LVZ917580 MFV917580 MPR917580 MZN917580 NJJ917580 NTF917580 ODB917580 OMX917580 OWT917580 PGP917580 PQL917580 QAH917580 QKD917580 QTZ917580 RDV917580 RNR917580 RXN917580 SHJ917580 SRF917580 TBB917580 TKX917580 TUT917580 UEP917580 UOL917580 UYH917580 VID917580 VRZ917580 WBV917580 WLR917580 WVN917580 F983116 JB983116 SX983116 ACT983116 AMP983116 AWL983116 BGH983116 BQD983116 BZZ983116 CJV983116 CTR983116 DDN983116 DNJ983116 DXF983116 EHB983116 EQX983116 FAT983116 FKP983116 FUL983116 GEH983116 GOD983116 GXZ983116 HHV983116 HRR983116 IBN983116 ILJ983116 IVF983116 JFB983116 JOX983116 JYT983116 KIP983116 KSL983116 LCH983116 LMD983116 LVZ983116 MFV983116 MPR983116 MZN983116 NJJ983116 NTF983116 ODB983116 OMX983116 OWT983116 PGP983116 PQL983116 QAH983116 QKD983116 QTZ983116 RDV983116 RNR983116 RXN983116 SHJ983116 SRF983116 TBB983116 TKX983116 TUT983116 UEP983116 UOL983116 UYH983116 VID983116 VRZ983116 WBV983116 WLR983116 WVN983116" xr:uid="{00000000-0002-0000-0100-000005010000}">
      <formula1>hidden5816261955088387</formula1>
    </dataValidation>
    <dataValidation type="list"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xr:uid="{00000000-0002-0000-0100-000006010000}">
      <formula1>hidden5816261682458626</formula1>
    </dataValidation>
    <dataValidation type="list" allowBlank="1" showInputMessage="1" showErrorMessage="1" sqref="L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xr:uid="{00000000-0002-0000-0100-000007010000}">
      <formula1>hidden5816261682458625</formula1>
    </dataValidation>
    <dataValidation type="list" allowBlank="1" showInputMessage="1" showErrorMessage="1" sqref="F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xr:uid="{00000000-0002-0000-0100-000008010000}">
      <formula1>hidden5816261678264324</formula1>
    </dataValidation>
    <dataValidation type="list" allowBlank="1" showInputMessage="1" showErrorMessage="1" sqref="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xr:uid="{00000000-0002-0000-0100-000009010000}">
      <formula1>hidden5816261678264323</formula1>
    </dataValidation>
    <dataValidation type="list" allowBlank="1" showInputMessage="1" showErrorMessage="1" sqref="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xr:uid="{00000000-0002-0000-0100-00000A010000}">
      <formula1>hidden5816261678264322</formula1>
    </dataValidation>
    <dataValidation type="list" allowBlank="1" showInputMessage="1" showErrorMessage="1" sqref="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xr:uid="{00000000-0002-0000-0100-00000B010000}">
      <formula1>hidden5816261678264321</formula1>
    </dataValidation>
    <dataValidation type="list" allowBlank="1" showInputMessage="1" showErrorMessage="1"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xr:uid="{00000000-0002-0000-0100-00000C010000}">
      <formula1>hidden5816261757956098</formula1>
    </dataValidation>
    <dataValidation type="list" allowBlank="1" showInputMessage="1" showErrorMessage="1" sqref="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603 JF65603 TB65603 ACX65603 AMT65603 AWP65603 BGL65603 BQH65603 CAD65603 CJZ65603 CTV65603 DDR65603 DNN65603 DXJ65603 EHF65603 ERB65603 FAX65603 FKT65603 FUP65603 GEL65603 GOH65603 GYD65603 HHZ65603 HRV65603 IBR65603 ILN65603 IVJ65603 JFF65603 JPB65603 JYX65603 KIT65603 KSP65603 LCL65603 LMH65603 LWD65603 MFZ65603 MPV65603 MZR65603 NJN65603 NTJ65603 ODF65603 ONB65603 OWX65603 PGT65603 PQP65603 QAL65603 QKH65603 QUD65603 RDZ65603 RNV65603 RXR65603 SHN65603 SRJ65603 TBF65603 TLB65603 TUX65603 UET65603 UOP65603 UYL65603 VIH65603 VSD65603 WBZ65603 WLV65603 WVR65603 J131139 JF131139 TB131139 ACX131139 AMT131139 AWP131139 BGL131139 BQH131139 CAD131139 CJZ131139 CTV131139 DDR131139 DNN131139 DXJ131139 EHF131139 ERB131139 FAX131139 FKT131139 FUP131139 GEL131139 GOH131139 GYD131139 HHZ131139 HRV131139 IBR131139 ILN131139 IVJ131139 JFF131139 JPB131139 JYX131139 KIT131139 KSP131139 LCL131139 LMH131139 LWD131139 MFZ131139 MPV131139 MZR131139 NJN131139 NTJ131139 ODF131139 ONB131139 OWX131139 PGT131139 PQP131139 QAL131139 QKH131139 QUD131139 RDZ131139 RNV131139 RXR131139 SHN131139 SRJ131139 TBF131139 TLB131139 TUX131139 UET131139 UOP131139 UYL131139 VIH131139 VSD131139 WBZ131139 WLV131139 WVR131139 J196675 JF196675 TB196675 ACX196675 AMT196675 AWP196675 BGL196675 BQH196675 CAD196675 CJZ196675 CTV196675 DDR196675 DNN196675 DXJ196675 EHF196675 ERB196675 FAX196675 FKT196675 FUP196675 GEL196675 GOH196675 GYD196675 HHZ196675 HRV196675 IBR196675 ILN196675 IVJ196675 JFF196675 JPB196675 JYX196675 KIT196675 KSP196675 LCL196675 LMH196675 LWD196675 MFZ196675 MPV196675 MZR196675 NJN196675 NTJ196675 ODF196675 ONB196675 OWX196675 PGT196675 PQP196675 QAL196675 QKH196675 QUD196675 RDZ196675 RNV196675 RXR196675 SHN196675 SRJ196675 TBF196675 TLB196675 TUX196675 UET196675 UOP196675 UYL196675 VIH196675 VSD196675 WBZ196675 WLV196675 WVR196675 J262211 JF262211 TB262211 ACX262211 AMT262211 AWP262211 BGL262211 BQH262211 CAD262211 CJZ262211 CTV262211 DDR262211 DNN262211 DXJ262211 EHF262211 ERB262211 FAX262211 FKT262211 FUP262211 GEL262211 GOH262211 GYD262211 HHZ262211 HRV262211 IBR262211 ILN262211 IVJ262211 JFF262211 JPB262211 JYX262211 KIT262211 KSP262211 LCL262211 LMH262211 LWD262211 MFZ262211 MPV262211 MZR262211 NJN262211 NTJ262211 ODF262211 ONB262211 OWX262211 PGT262211 PQP262211 QAL262211 QKH262211 QUD262211 RDZ262211 RNV262211 RXR262211 SHN262211 SRJ262211 TBF262211 TLB262211 TUX262211 UET262211 UOP262211 UYL262211 VIH262211 VSD262211 WBZ262211 WLV262211 WVR262211 J327747 JF327747 TB327747 ACX327747 AMT327747 AWP327747 BGL327747 BQH327747 CAD327747 CJZ327747 CTV327747 DDR327747 DNN327747 DXJ327747 EHF327747 ERB327747 FAX327747 FKT327747 FUP327747 GEL327747 GOH327747 GYD327747 HHZ327747 HRV327747 IBR327747 ILN327747 IVJ327747 JFF327747 JPB327747 JYX327747 KIT327747 KSP327747 LCL327747 LMH327747 LWD327747 MFZ327747 MPV327747 MZR327747 NJN327747 NTJ327747 ODF327747 ONB327747 OWX327747 PGT327747 PQP327747 QAL327747 QKH327747 QUD327747 RDZ327747 RNV327747 RXR327747 SHN327747 SRJ327747 TBF327747 TLB327747 TUX327747 UET327747 UOP327747 UYL327747 VIH327747 VSD327747 WBZ327747 WLV327747 WVR327747 J393283 JF393283 TB393283 ACX393283 AMT393283 AWP393283 BGL393283 BQH393283 CAD393283 CJZ393283 CTV393283 DDR393283 DNN393283 DXJ393283 EHF393283 ERB393283 FAX393283 FKT393283 FUP393283 GEL393283 GOH393283 GYD393283 HHZ393283 HRV393283 IBR393283 ILN393283 IVJ393283 JFF393283 JPB393283 JYX393283 KIT393283 KSP393283 LCL393283 LMH393283 LWD393283 MFZ393283 MPV393283 MZR393283 NJN393283 NTJ393283 ODF393283 ONB393283 OWX393283 PGT393283 PQP393283 QAL393283 QKH393283 QUD393283 RDZ393283 RNV393283 RXR393283 SHN393283 SRJ393283 TBF393283 TLB393283 TUX393283 UET393283 UOP393283 UYL393283 VIH393283 VSD393283 WBZ393283 WLV393283 WVR393283 J458819 JF458819 TB458819 ACX458819 AMT458819 AWP458819 BGL458819 BQH458819 CAD458819 CJZ458819 CTV458819 DDR458819 DNN458819 DXJ458819 EHF458819 ERB458819 FAX458819 FKT458819 FUP458819 GEL458819 GOH458819 GYD458819 HHZ458819 HRV458819 IBR458819 ILN458819 IVJ458819 JFF458819 JPB458819 JYX458819 KIT458819 KSP458819 LCL458819 LMH458819 LWD458819 MFZ458819 MPV458819 MZR458819 NJN458819 NTJ458819 ODF458819 ONB458819 OWX458819 PGT458819 PQP458819 QAL458819 QKH458819 QUD458819 RDZ458819 RNV458819 RXR458819 SHN458819 SRJ458819 TBF458819 TLB458819 TUX458819 UET458819 UOP458819 UYL458819 VIH458819 VSD458819 WBZ458819 WLV458819 WVR458819 J524355 JF524355 TB524355 ACX524355 AMT524355 AWP524355 BGL524355 BQH524355 CAD524355 CJZ524355 CTV524355 DDR524355 DNN524355 DXJ524355 EHF524355 ERB524355 FAX524355 FKT524355 FUP524355 GEL524355 GOH524355 GYD524355 HHZ524355 HRV524355 IBR524355 ILN524355 IVJ524355 JFF524355 JPB524355 JYX524355 KIT524355 KSP524355 LCL524355 LMH524355 LWD524355 MFZ524355 MPV524355 MZR524355 NJN524355 NTJ524355 ODF524355 ONB524355 OWX524355 PGT524355 PQP524355 QAL524355 QKH524355 QUD524355 RDZ524355 RNV524355 RXR524355 SHN524355 SRJ524355 TBF524355 TLB524355 TUX524355 UET524355 UOP524355 UYL524355 VIH524355 VSD524355 WBZ524355 WLV524355 WVR524355 J589891 JF589891 TB589891 ACX589891 AMT589891 AWP589891 BGL589891 BQH589891 CAD589891 CJZ589891 CTV589891 DDR589891 DNN589891 DXJ589891 EHF589891 ERB589891 FAX589891 FKT589891 FUP589891 GEL589891 GOH589891 GYD589891 HHZ589891 HRV589891 IBR589891 ILN589891 IVJ589891 JFF589891 JPB589891 JYX589891 KIT589891 KSP589891 LCL589891 LMH589891 LWD589891 MFZ589891 MPV589891 MZR589891 NJN589891 NTJ589891 ODF589891 ONB589891 OWX589891 PGT589891 PQP589891 QAL589891 QKH589891 QUD589891 RDZ589891 RNV589891 RXR589891 SHN589891 SRJ589891 TBF589891 TLB589891 TUX589891 UET589891 UOP589891 UYL589891 VIH589891 VSD589891 WBZ589891 WLV589891 WVR589891 J655427 JF655427 TB655427 ACX655427 AMT655427 AWP655427 BGL655427 BQH655427 CAD655427 CJZ655427 CTV655427 DDR655427 DNN655427 DXJ655427 EHF655427 ERB655427 FAX655427 FKT655427 FUP655427 GEL655427 GOH655427 GYD655427 HHZ655427 HRV655427 IBR655427 ILN655427 IVJ655427 JFF655427 JPB655427 JYX655427 KIT655427 KSP655427 LCL655427 LMH655427 LWD655427 MFZ655427 MPV655427 MZR655427 NJN655427 NTJ655427 ODF655427 ONB655427 OWX655427 PGT655427 PQP655427 QAL655427 QKH655427 QUD655427 RDZ655427 RNV655427 RXR655427 SHN655427 SRJ655427 TBF655427 TLB655427 TUX655427 UET655427 UOP655427 UYL655427 VIH655427 VSD655427 WBZ655427 WLV655427 WVR655427 J720963 JF720963 TB720963 ACX720963 AMT720963 AWP720963 BGL720963 BQH720963 CAD720963 CJZ720963 CTV720963 DDR720963 DNN720963 DXJ720963 EHF720963 ERB720963 FAX720963 FKT720963 FUP720963 GEL720963 GOH720963 GYD720963 HHZ720963 HRV720963 IBR720963 ILN720963 IVJ720963 JFF720963 JPB720963 JYX720963 KIT720963 KSP720963 LCL720963 LMH720963 LWD720963 MFZ720963 MPV720963 MZR720963 NJN720963 NTJ720963 ODF720963 ONB720963 OWX720963 PGT720963 PQP720963 QAL720963 QKH720963 QUD720963 RDZ720963 RNV720963 RXR720963 SHN720963 SRJ720963 TBF720963 TLB720963 TUX720963 UET720963 UOP720963 UYL720963 VIH720963 VSD720963 WBZ720963 WLV720963 WVR720963 J786499 JF786499 TB786499 ACX786499 AMT786499 AWP786499 BGL786499 BQH786499 CAD786499 CJZ786499 CTV786499 DDR786499 DNN786499 DXJ786499 EHF786499 ERB786499 FAX786499 FKT786499 FUP786499 GEL786499 GOH786499 GYD786499 HHZ786499 HRV786499 IBR786499 ILN786499 IVJ786499 JFF786499 JPB786499 JYX786499 KIT786499 KSP786499 LCL786499 LMH786499 LWD786499 MFZ786499 MPV786499 MZR786499 NJN786499 NTJ786499 ODF786499 ONB786499 OWX786499 PGT786499 PQP786499 QAL786499 QKH786499 QUD786499 RDZ786499 RNV786499 RXR786499 SHN786499 SRJ786499 TBF786499 TLB786499 TUX786499 UET786499 UOP786499 UYL786499 VIH786499 VSD786499 WBZ786499 WLV786499 WVR786499 J852035 JF852035 TB852035 ACX852035 AMT852035 AWP852035 BGL852035 BQH852035 CAD852035 CJZ852035 CTV852035 DDR852035 DNN852035 DXJ852035 EHF852035 ERB852035 FAX852035 FKT852035 FUP852035 GEL852035 GOH852035 GYD852035 HHZ852035 HRV852035 IBR852035 ILN852035 IVJ852035 JFF852035 JPB852035 JYX852035 KIT852035 KSP852035 LCL852035 LMH852035 LWD852035 MFZ852035 MPV852035 MZR852035 NJN852035 NTJ852035 ODF852035 ONB852035 OWX852035 PGT852035 PQP852035 QAL852035 QKH852035 QUD852035 RDZ852035 RNV852035 RXR852035 SHN852035 SRJ852035 TBF852035 TLB852035 TUX852035 UET852035 UOP852035 UYL852035 VIH852035 VSD852035 WBZ852035 WLV852035 WVR852035 J917571 JF917571 TB917571 ACX917571 AMT917571 AWP917571 BGL917571 BQH917571 CAD917571 CJZ917571 CTV917571 DDR917571 DNN917571 DXJ917571 EHF917571 ERB917571 FAX917571 FKT917571 FUP917571 GEL917571 GOH917571 GYD917571 HHZ917571 HRV917571 IBR917571 ILN917571 IVJ917571 JFF917571 JPB917571 JYX917571 KIT917571 KSP917571 LCL917571 LMH917571 LWD917571 MFZ917571 MPV917571 MZR917571 NJN917571 NTJ917571 ODF917571 ONB917571 OWX917571 PGT917571 PQP917571 QAL917571 QKH917571 QUD917571 RDZ917571 RNV917571 RXR917571 SHN917571 SRJ917571 TBF917571 TLB917571 TUX917571 UET917571 UOP917571 UYL917571 VIH917571 VSD917571 WBZ917571 WLV917571 WVR917571 J983107 JF983107 TB983107 ACX983107 AMT983107 AWP983107 BGL983107 BQH983107 CAD983107 CJZ983107 CTV983107 DDR983107 DNN983107 DXJ983107 EHF983107 ERB983107 FAX983107 FKT983107 FUP983107 GEL983107 GOH983107 GYD983107 HHZ983107 HRV983107 IBR983107 ILN983107 IVJ983107 JFF983107 JPB983107 JYX983107 KIT983107 KSP983107 LCL983107 LMH983107 LWD983107 MFZ983107 MPV983107 MZR983107 NJN983107 NTJ983107 ODF983107 ONB983107 OWX983107 PGT983107 PQP983107 QAL983107 QKH983107 QUD983107 RDZ983107 RNV983107 RXR983107 SHN983107 SRJ983107 TBF983107 TLB983107 TUX983107 UET983107 UOP983107 UYL983107 VIH983107 VSD983107 WBZ983107 WLV983107 WVR983107" xr:uid="{00000000-0002-0000-0100-00000D010000}">
      <formula1>hidden5816261900562434</formula1>
    </dataValidation>
    <dataValidation type="list" allowBlank="1" showInputMessage="1" showErrorMessage="1" sqref="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xr:uid="{00000000-0002-0000-0100-00000E010000}">
      <formula1>hidden5816261674070019</formula1>
    </dataValidation>
    <dataValidation type="list" allowBlank="1" showInputMessage="1" showErrorMessage="1" sqref="L21 JH21 TD21 ACZ21 AMV21 AWR21 BGN21 BQJ21 CAF21 CKB21 CTX21 DDT21 DNP21 DXL21 EHH21 ERD21 FAZ21 FKV21 FUR21 GEN21 GOJ21 GYF21 HIB21 HRX21 IBT21 ILP21 IVL21 JFH21 JPD21 JYZ21 KIV21 KSR21 LCN21 LMJ21 LWF21 MGB21 MPX21 MZT21 NJP21 NTL21 ODH21 OND21 OWZ21 PGV21 PQR21 QAN21 QKJ21 QUF21 REB21 RNX21 RXT21 SHP21 SRL21 TBH21 TLD21 TUZ21 UEV21 UOR21 UYN21 VIJ21 VSF21 WCB21 WLX21 WVT21 L65557 JH65557 TD65557 ACZ65557 AMV65557 AWR65557 BGN65557 BQJ65557 CAF65557 CKB65557 CTX65557 DDT65557 DNP65557 DXL65557 EHH65557 ERD65557 FAZ65557 FKV65557 FUR65557 GEN65557 GOJ65557 GYF65557 HIB65557 HRX65557 IBT65557 ILP65557 IVL65557 JFH65557 JPD65557 JYZ65557 KIV65557 KSR65557 LCN65557 LMJ65557 LWF65557 MGB65557 MPX65557 MZT65557 NJP65557 NTL65557 ODH65557 OND65557 OWZ65557 PGV65557 PQR65557 QAN65557 QKJ65557 QUF65557 REB65557 RNX65557 RXT65557 SHP65557 SRL65557 TBH65557 TLD65557 TUZ65557 UEV65557 UOR65557 UYN65557 VIJ65557 VSF65557 WCB65557 WLX65557 WVT65557 L131093 JH131093 TD131093 ACZ131093 AMV131093 AWR131093 BGN131093 BQJ131093 CAF131093 CKB131093 CTX131093 DDT131093 DNP131093 DXL131093 EHH131093 ERD131093 FAZ131093 FKV131093 FUR131093 GEN131093 GOJ131093 GYF131093 HIB131093 HRX131093 IBT131093 ILP131093 IVL131093 JFH131093 JPD131093 JYZ131093 KIV131093 KSR131093 LCN131093 LMJ131093 LWF131093 MGB131093 MPX131093 MZT131093 NJP131093 NTL131093 ODH131093 OND131093 OWZ131093 PGV131093 PQR131093 QAN131093 QKJ131093 QUF131093 REB131093 RNX131093 RXT131093 SHP131093 SRL131093 TBH131093 TLD131093 TUZ131093 UEV131093 UOR131093 UYN131093 VIJ131093 VSF131093 WCB131093 WLX131093 WVT131093 L196629 JH196629 TD196629 ACZ196629 AMV196629 AWR196629 BGN196629 BQJ196629 CAF196629 CKB196629 CTX196629 DDT196629 DNP196629 DXL196629 EHH196629 ERD196629 FAZ196629 FKV196629 FUR196629 GEN196629 GOJ196629 GYF196629 HIB196629 HRX196629 IBT196629 ILP196629 IVL196629 JFH196629 JPD196629 JYZ196629 KIV196629 KSR196629 LCN196629 LMJ196629 LWF196629 MGB196629 MPX196629 MZT196629 NJP196629 NTL196629 ODH196629 OND196629 OWZ196629 PGV196629 PQR196629 QAN196629 QKJ196629 QUF196629 REB196629 RNX196629 RXT196629 SHP196629 SRL196629 TBH196629 TLD196629 TUZ196629 UEV196629 UOR196629 UYN196629 VIJ196629 VSF196629 WCB196629 WLX196629 WVT196629 L262165 JH262165 TD262165 ACZ262165 AMV262165 AWR262165 BGN262165 BQJ262165 CAF262165 CKB262165 CTX262165 DDT262165 DNP262165 DXL262165 EHH262165 ERD262165 FAZ262165 FKV262165 FUR262165 GEN262165 GOJ262165 GYF262165 HIB262165 HRX262165 IBT262165 ILP262165 IVL262165 JFH262165 JPD262165 JYZ262165 KIV262165 KSR262165 LCN262165 LMJ262165 LWF262165 MGB262165 MPX262165 MZT262165 NJP262165 NTL262165 ODH262165 OND262165 OWZ262165 PGV262165 PQR262165 QAN262165 QKJ262165 QUF262165 REB262165 RNX262165 RXT262165 SHP262165 SRL262165 TBH262165 TLD262165 TUZ262165 UEV262165 UOR262165 UYN262165 VIJ262165 VSF262165 WCB262165 WLX262165 WVT262165 L327701 JH327701 TD327701 ACZ327701 AMV327701 AWR327701 BGN327701 BQJ327701 CAF327701 CKB327701 CTX327701 DDT327701 DNP327701 DXL327701 EHH327701 ERD327701 FAZ327701 FKV327701 FUR327701 GEN327701 GOJ327701 GYF327701 HIB327701 HRX327701 IBT327701 ILP327701 IVL327701 JFH327701 JPD327701 JYZ327701 KIV327701 KSR327701 LCN327701 LMJ327701 LWF327701 MGB327701 MPX327701 MZT327701 NJP327701 NTL327701 ODH327701 OND327701 OWZ327701 PGV327701 PQR327701 QAN327701 QKJ327701 QUF327701 REB327701 RNX327701 RXT327701 SHP327701 SRL327701 TBH327701 TLD327701 TUZ327701 UEV327701 UOR327701 UYN327701 VIJ327701 VSF327701 WCB327701 WLX327701 WVT327701 L393237 JH393237 TD393237 ACZ393237 AMV393237 AWR393237 BGN393237 BQJ393237 CAF393237 CKB393237 CTX393237 DDT393237 DNP393237 DXL393237 EHH393237 ERD393237 FAZ393237 FKV393237 FUR393237 GEN393237 GOJ393237 GYF393237 HIB393237 HRX393237 IBT393237 ILP393237 IVL393237 JFH393237 JPD393237 JYZ393237 KIV393237 KSR393237 LCN393237 LMJ393237 LWF393237 MGB393237 MPX393237 MZT393237 NJP393237 NTL393237 ODH393237 OND393237 OWZ393237 PGV393237 PQR393237 QAN393237 QKJ393237 QUF393237 REB393237 RNX393237 RXT393237 SHP393237 SRL393237 TBH393237 TLD393237 TUZ393237 UEV393237 UOR393237 UYN393237 VIJ393237 VSF393237 WCB393237 WLX393237 WVT393237 L458773 JH458773 TD458773 ACZ458773 AMV458773 AWR458773 BGN458773 BQJ458773 CAF458773 CKB458773 CTX458773 DDT458773 DNP458773 DXL458773 EHH458773 ERD458773 FAZ458773 FKV458773 FUR458773 GEN458773 GOJ458773 GYF458773 HIB458773 HRX458773 IBT458773 ILP458773 IVL458773 JFH458773 JPD458773 JYZ458773 KIV458773 KSR458773 LCN458773 LMJ458773 LWF458773 MGB458773 MPX458773 MZT458773 NJP458773 NTL458773 ODH458773 OND458773 OWZ458773 PGV458773 PQR458773 QAN458773 QKJ458773 QUF458773 REB458773 RNX458773 RXT458773 SHP458773 SRL458773 TBH458773 TLD458773 TUZ458773 UEV458773 UOR458773 UYN458773 VIJ458773 VSF458773 WCB458773 WLX458773 WVT458773 L524309 JH524309 TD524309 ACZ524309 AMV524309 AWR524309 BGN524309 BQJ524309 CAF524309 CKB524309 CTX524309 DDT524309 DNP524309 DXL524309 EHH524309 ERD524309 FAZ524309 FKV524309 FUR524309 GEN524309 GOJ524309 GYF524309 HIB524309 HRX524309 IBT524309 ILP524309 IVL524309 JFH524309 JPD524309 JYZ524309 KIV524309 KSR524309 LCN524309 LMJ524309 LWF524309 MGB524309 MPX524309 MZT524309 NJP524309 NTL524309 ODH524309 OND524309 OWZ524309 PGV524309 PQR524309 QAN524309 QKJ524309 QUF524309 REB524309 RNX524309 RXT524309 SHP524309 SRL524309 TBH524309 TLD524309 TUZ524309 UEV524309 UOR524309 UYN524309 VIJ524309 VSF524309 WCB524309 WLX524309 WVT524309 L589845 JH589845 TD589845 ACZ589845 AMV589845 AWR589845 BGN589845 BQJ589845 CAF589845 CKB589845 CTX589845 DDT589845 DNP589845 DXL589845 EHH589845 ERD589845 FAZ589845 FKV589845 FUR589845 GEN589845 GOJ589845 GYF589845 HIB589845 HRX589845 IBT589845 ILP589845 IVL589845 JFH589845 JPD589845 JYZ589845 KIV589845 KSR589845 LCN589845 LMJ589845 LWF589845 MGB589845 MPX589845 MZT589845 NJP589845 NTL589845 ODH589845 OND589845 OWZ589845 PGV589845 PQR589845 QAN589845 QKJ589845 QUF589845 REB589845 RNX589845 RXT589845 SHP589845 SRL589845 TBH589845 TLD589845 TUZ589845 UEV589845 UOR589845 UYN589845 VIJ589845 VSF589845 WCB589845 WLX589845 WVT589845 L655381 JH655381 TD655381 ACZ655381 AMV655381 AWR655381 BGN655381 BQJ655381 CAF655381 CKB655381 CTX655381 DDT655381 DNP655381 DXL655381 EHH655381 ERD655381 FAZ655381 FKV655381 FUR655381 GEN655381 GOJ655381 GYF655381 HIB655381 HRX655381 IBT655381 ILP655381 IVL655381 JFH655381 JPD655381 JYZ655381 KIV655381 KSR655381 LCN655381 LMJ655381 LWF655381 MGB655381 MPX655381 MZT655381 NJP655381 NTL655381 ODH655381 OND655381 OWZ655381 PGV655381 PQR655381 QAN655381 QKJ655381 QUF655381 REB655381 RNX655381 RXT655381 SHP655381 SRL655381 TBH655381 TLD655381 TUZ655381 UEV655381 UOR655381 UYN655381 VIJ655381 VSF655381 WCB655381 WLX655381 WVT655381 L720917 JH720917 TD720917 ACZ720917 AMV720917 AWR720917 BGN720917 BQJ720917 CAF720917 CKB720917 CTX720917 DDT720917 DNP720917 DXL720917 EHH720917 ERD720917 FAZ720917 FKV720917 FUR720917 GEN720917 GOJ720917 GYF720917 HIB720917 HRX720917 IBT720917 ILP720917 IVL720917 JFH720917 JPD720917 JYZ720917 KIV720917 KSR720917 LCN720917 LMJ720917 LWF720917 MGB720917 MPX720917 MZT720917 NJP720917 NTL720917 ODH720917 OND720917 OWZ720917 PGV720917 PQR720917 QAN720917 QKJ720917 QUF720917 REB720917 RNX720917 RXT720917 SHP720917 SRL720917 TBH720917 TLD720917 TUZ720917 UEV720917 UOR720917 UYN720917 VIJ720917 VSF720917 WCB720917 WLX720917 WVT720917 L786453 JH786453 TD786453 ACZ786453 AMV786453 AWR786453 BGN786453 BQJ786453 CAF786453 CKB786453 CTX786453 DDT786453 DNP786453 DXL786453 EHH786453 ERD786453 FAZ786453 FKV786453 FUR786453 GEN786453 GOJ786453 GYF786453 HIB786453 HRX786453 IBT786453 ILP786453 IVL786453 JFH786453 JPD786453 JYZ786453 KIV786453 KSR786453 LCN786453 LMJ786453 LWF786453 MGB786453 MPX786453 MZT786453 NJP786453 NTL786453 ODH786453 OND786453 OWZ786453 PGV786453 PQR786453 QAN786453 QKJ786453 QUF786453 REB786453 RNX786453 RXT786453 SHP786453 SRL786453 TBH786453 TLD786453 TUZ786453 UEV786453 UOR786453 UYN786453 VIJ786453 VSF786453 WCB786453 WLX786453 WVT786453 L851989 JH851989 TD851989 ACZ851989 AMV851989 AWR851989 BGN851989 BQJ851989 CAF851989 CKB851989 CTX851989 DDT851989 DNP851989 DXL851989 EHH851989 ERD851989 FAZ851989 FKV851989 FUR851989 GEN851989 GOJ851989 GYF851989 HIB851989 HRX851989 IBT851989 ILP851989 IVL851989 JFH851989 JPD851989 JYZ851989 KIV851989 KSR851989 LCN851989 LMJ851989 LWF851989 MGB851989 MPX851989 MZT851989 NJP851989 NTL851989 ODH851989 OND851989 OWZ851989 PGV851989 PQR851989 QAN851989 QKJ851989 QUF851989 REB851989 RNX851989 RXT851989 SHP851989 SRL851989 TBH851989 TLD851989 TUZ851989 UEV851989 UOR851989 UYN851989 VIJ851989 VSF851989 WCB851989 WLX851989 WVT851989 L917525 JH917525 TD917525 ACZ917525 AMV917525 AWR917525 BGN917525 BQJ917525 CAF917525 CKB917525 CTX917525 DDT917525 DNP917525 DXL917525 EHH917525 ERD917525 FAZ917525 FKV917525 FUR917525 GEN917525 GOJ917525 GYF917525 HIB917525 HRX917525 IBT917525 ILP917525 IVL917525 JFH917525 JPD917525 JYZ917525 KIV917525 KSR917525 LCN917525 LMJ917525 LWF917525 MGB917525 MPX917525 MZT917525 NJP917525 NTL917525 ODH917525 OND917525 OWZ917525 PGV917525 PQR917525 QAN917525 QKJ917525 QUF917525 REB917525 RNX917525 RXT917525 SHP917525 SRL917525 TBH917525 TLD917525 TUZ917525 UEV917525 UOR917525 UYN917525 VIJ917525 VSF917525 WCB917525 WLX917525 WVT917525 L983061 JH983061 TD983061 ACZ983061 AMV983061 AWR983061 BGN983061 BQJ983061 CAF983061 CKB983061 CTX983061 DDT983061 DNP983061 DXL983061 EHH983061 ERD983061 FAZ983061 FKV983061 FUR983061 GEN983061 GOJ983061 GYF983061 HIB983061 HRX983061 IBT983061 ILP983061 IVL983061 JFH983061 JPD983061 JYZ983061 KIV983061 KSR983061 LCN983061 LMJ983061 LWF983061 MGB983061 MPX983061 MZT983061 NJP983061 NTL983061 ODH983061 OND983061 OWZ983061 PGV983061 PQR983061 QAN983061 QKJ983061 QUF983061 REB983061 RNX983061 RXT983061 SHP983061 SRL983061 TBH983061 TLD983061 TUZ983061 UEV983061 UOR983061 UYN983061 VIJ983061 VSF983061 WCB983061 WLX983061 WVT983061" xr:uid="{00000000-0002-0000-0100-00000F010000}">
      <formula1>hidden5816261674070018</formula1>
    </dataValidation>
    <dataValidation type="list" allowBlank="1" showInputMessage="1" showErrorMessage="1" sqref="L31 JH31 TD31 ACZ31 AMV31 AWR31 BGN31 BQJ31 CAF31 CKB31 CTX31 DDT31 DNP31 DXL31 EHH31 ERD31 FAZ31 FKV31 FUR31 GEN31 GOJ31 GYF31 HIB31 HRX31 IBT31 ILP31 IVL31 JFH31 JPD31 JYZ31 KIV31 KSR31 LCN31 LMJ31 LWF31 MGB31 MPX31 MZT31 NJP31 NTL31 ODH31 OND31 OWZ31 PGV31 PQR31 QAN31 QKJ31 QUF31 REB31 RNX31 RXT31 SHP31 SRL31 TBH31 TLD31 TUZ31 UEV31 UOR31 UYN31 VIJ31 VSF31 WCB31 WLX31 WVT31 L65567 JH65567 TD65567 ACZ65567 AMV65567 AWR65567 BGN65567 BQJ65567 CAF65567 CKB65567 CTX65567 DDT65567 DNP65567 DXL65567 EHH65567 ERD65567 FAZ65567 FKV65567 FUR65567 GEN65567 GOJ65567 GYF65567 HIB65567 HRX65567 IBT65567 ILP65567 IVL65567 JFH65567 JPD65567 JYZ65567 KIV65567 KSR65567 LCN65567 LMJ65567 LWF65567 MGB65567 MPX65567 MZT65567 NJP65567 NTL65567 ODH65567 OND65567 OWZ65567 PGV65567 PQR65567 QAN65567 QKJ65567 QUF65567 REB65567 RNX65567 RXT65567 SHP65567 SRL65567 TBH65567 TLD65567 TUZ65567 UEV65567 UOR65567 UYN65567 VIJ65567 VSF65567 WCB65567 WLX65567 WVT65567 L131103 JH131103 TD131103 ACZ131103 AMV131103 AWR131103 BGN131103 BQJ131103 CAF131103 CKB131103 CTX131103 DDT131103 DNP131103 DXL131103 EHH131103 ERD131103 FAZ131103 FKV131103 FUR131103 GEN131103 GOJ131103 GYF131103 HIB131103 HRX131103 IBT131103 ILP131103 IVL131103 JFH131103 JPD131103 JYZ131103 KIV131103 KSR131103 LCN131103 LMJ131103 LWF131103 MGB131103 MPX131103 MZT131103 NJP131103 NTL131103 ODH131103 OND131103 OWZ131103 PGV131103 PQR131103 QAN131103 QKJ131103 QUF131103 REB131103 RNX131103 RXT131103 SHP131103 SRL131103 TBH131103 TLD131103 TUZ131103 UEV131103 UOR131103 UYN131103 VIJ131103 VSF131103 WCB131103 WLX131103 WVT131103 L196639 JH196639 TD196639 ACZ196639 AMV196639 AWR196639 BGN196639 BQJ196639 CAF196639 CKB196639 CTX196639 DDT196639 DNP196639 DXL196639 EHH196639 ERD196639 FAZ196639 FKV196639 FUR196639 GEN196639 GOJ196639 GYF196639 HIB196639 HRX196639 IBT196639 ILP196639 IVL196639 JFH196639 JPD196639 JYZ196639 KIV196639 KSR196639 LCN196639 LMJ196639 LWF196639 MGB196639 MPX196639 MZT196639 NJP196639 NTL196639 ODH196639 OND196639 OWZ196639 PGV196639 PQR196639 QAN196639 QKJ196639 QUF196639 REB196639 RNX196639 RXT196639 SHP196639 SRL196639 TBH196639 TLD196639 TUZ196639 UEV196639 UOR196639 UYN196639 VIJ196639 VSF196639 WCB196639 WLX196639 WVT196639 L262175 JH262175 TD262175 ACZ262175 AMV262175 AWR262175 BGN262175 BQJ262175 CAF262175 CKB262175 CTX262175 DDT262175 DNP262175 DXL262175 EHH262175 ERD262175 FAZ262175 FKV262175 FUR262175 GEN262175 GOJ262175 GYF262175 HIB262175 HRX262175 IBT262175 ILP262175 IVL262175 JFH262175 JPD262175 JYZ262175 KIV262175 KSR262175 LCN262175 LMJ262175 LWF262175 MGB262175 MPX262175 MZT262175 NJP262175 NTL262175 ODH262175 OND262175 OWZ262175 PGV262175 PQR262175 QAN262175 QKJ262175 QUF262175 REB262175 RNX262175 RXT262175 SHP262175 SRL262175 TBH262175 TLD262175 TUZ262175 UEV262175 UOR262175 UYN262175 VIJ262175 VSF262175 WCB262175 WLX262175 WVT262175 L327711 JH327711 TD327711 ACZ327711 AMV327711 AWR327711 BGN327711 BQJ327711 CAF327711 CKB327711 CTX327711 DDT327711 DNP327711 DXL327711 EHH327711 ERD327711 FAZ327711 FKV327711 FUR327711 GEN327711 GOJ327711 GYF327711 HIB327711 HRX327711 IBT327711 ILP327711 IVL327711 JFH327711 JPD327711 JYZ327711 KIV327711 KSR327711 LCN327711 LMJ327711 LWF327711 MGB327711 MPX327711 MZT327711 NJP327711 NTL327711 ODH327711 OND327711 OWZ327711 PGV327711 PQR327711 QAN327711 QKJ327711 QUF327711 REB327711 RNX327711 RXT327711 SHP327711 SRL327711 TBH327711 TLD327711 TUZ327711 UEV327711 UOR327711 UYN327711 VIJ327711 VSF327711 WCB327711 WLX327711 WVT327711 L393247 JH393247 TD393247 ACZ393247 AMV393247 AWR393247 BGN393247 BQJ393247 CAF393247 CKB393247 CTX393247 DDT393247 DNP393247 DXL393247 EHH393247 ERD393247 FAZ393247 FKV393247 FUR393247 GEN393247 GOJ393247 GYF393247 HIB393247 HRX393247 IBT393247 ILP393247 IVL393247 JFH393247 JPD393247 JYZ393247 KIV393247 KSR393247 LCN393247 LMJ393247 LWF393247 MGB393247 MPX393247 MZT393247 NJP393247 NTL393247 ODH393247 OND393247 OWZ393247 PGV393247 PQR393247 QAN393247 QKJ393247 QUF393247 REB393247 RNX393247 RXT393247 SHP393247 SRL393247 TBH393247 TLD393247 TUZ393247 UEV393247 UOR393247 UYN393247 VIJ393247 VSF393247 WCB393247 WLX393247 WVT393247 L458783 JH458783 TD458783 ACZ458783 AMV458783 AWR458783 BGN458783 BQJ458783 CAF458783 CKB458783 CTX458783 DDT458783 DNP458783 DXL458783 EHH458783 ERD458783 FAZ458783 FKV458783 FUR458783 GEN458783 GOJ458783 GYF458783 HIB458783 HRX458783 IBT458783 ILP458783 IVL458783 JFH458783 JPD458783 JYZ458783 KIV458783 KSR458783 LCN458783 LMJ458783 LWF458783 MGB458783 MPX458783 MZT458783 NJP458783 NTL458783 ODH458783 OND458783 OWZ458783 PGV458783 PQR458783 QAN458783 QKJ458783 QUF458783 REB458783 RNX458783 RXT458783 SHP458783 SRL458783 TBH458783 TLD458783 TUZ458783 UEV458783 UOR458783 UYN458783 VIJ458783 VSF458783 WCB458783 WLX458783 WVT458783 L524319 JH524319 TD524319 ACZ524319 AMV524319 AWR524319 BGN524319 BQJ524319 CAF524319 CKB524319 CTX524319 DDT524319 DNP524319 DXL524319 EHH524319 ERD524319 FAZ524319 FKV524319 FUR524319 GEN524319 GOJ524319 GYF524319 HIB524319 HRX524319 IBT524319 ILP524319 IVL524319 JFH524319 JPD524319 JYZ524319 KIV524319 KSR524319 LCN524319 LMJ524319 LWF524319 MGB524319 MPX524319 MZT524319 NJP524319 NTL524319 ODH524319 OND524319 OWZ524319 PGV524319 PQR524319 QAN524319 QKJ524319 QUF524319 REB524319 RNX524319 RXT524319 SHP524319 SRL524319 TBH524319 TLD524319 TUZ524319 UEV524319 UOR524319 UYN524319 VIJ524319 VSF524319 WCB524319 WLX524319 WVT524319 L589855 JH589855 TD589855 ACZ589855 AMV589855 AWR589855 BGN589855 BQJ589855 CAF589855 CKB589855 CTX589855 DDT589855 DNP589855 DXL589855 EHH589855 ERD589855 FAZ589855 FKV589855 FUR589855 GEN589855 GOJ589855 GYF589855 HIB589855 HRX589855 IBT589855 ILP589855 IVL589855 JFH589855 JPD589855 JYZ589855 KIV589855 KSR589855 LCN589855 LMJ589855 LWF589855 MGB589855 MPX589855 MZT589855 NJP589855 NTL589855 ODH589855 OND589855 OWZ589855 PGV589855 PQR589855 QAN589855 QKJ589855 QUF589855 REB589855 RNX589855 RXT589855 SHP589855 SRL589855 TBH589855 TLD589855 TUZ589855 UEV589855 UOR589855 UYN589855 VIJ589855 VSF589855 WCB589855 WLX589855 WVT589855 L655391 JH655391 TD655391 ACZ655391 AMV655391 AWR655391 BGN655391 BQJ655391 CAF655391 CKB655391 CTX655391 DDT655391 DNP655391 DXL655391 EHH655391 ERD655391 FAZ655391 FKV655391 FUR655391 GEN655391 GOJ655391 GYF655391 HIB655391 HRX655391 IBT655391 ILP655391 IVL655391 JFH655391 JPD655391 JYZ655391 KIV655391 KSR655391 LCN655391 LMJ655391 LWF655391 MGB655391 MPX655391 MZT655391 NJP655391 NTL655391 ODH655391 OND655391 OWZ655391 PGV655391 PQR655391 QAN655391 QKJ655391 QUF655391 REB655391 RNX655391 RXT655391 SHP655391 SRL655391 TBH655391 TLD655391 TUZ655391 UEV655391 UOR655391 UYN655391 VIJ655391 VSF655391 WCB655391 WLX655391 WVT655391 L720927 JH720927 TD720927 ACZ720927 AMV720927 AWR720927 BGN720927 BQJ720927 CAF720927 CKB720927 CTX720927 DDT720927 DNP720927 DXL720927 EHH720927 ERD720927 FAZ720927 FKV720927 FUR720927 GEN720927 GOJ720927 GYF720927 HIB720927 HRX720927 IBT720927 ILP720927 IVL720927 JFH720927 JPD720927 JYZ720927 KIV720927 KSR720927 LCN720927 LMJ720927 LWF720927 MGB720927 MPX720927 MZT720927 NJP720927 NTL720927 ODH720927 OND720927 OWZ720927 PGV720927 PQR720927 QAN720927 QKJ720927 QUF720927 REB720927 RNX720927 RXT720927 SHP720927 SRL720927 TBH720927 TLD720927 TUZ720927 UEV720927 UOR720927 UYN720927 VIJ720927 VSF720927 WCB720927 WLX720927 WVT720927 L786463 JH786463 TD786463 ACZ786463 AMV786463 AWR786463 BGN786463 BQJ786463 CAF786463 CKB786463 CTX786463 DDT786463 DNP786463 DXL786463 EHH786463 ERD786463 FAZ786463 FKV786463 FUR786463 GEN786463 GOJ786463 GYF786463 HIB786463 HRX786463 IBT786463 ILP786463 IVL786463 JFH786463 JPD786463 JYZ786463 KIV786463 KSR786463 LCN786463 LMJ786463 LWF786463 MGB786463 MPX786463 MZT786463 NJP786463 NTL786463 ODH786463 OND786463 OWZ786463 PGV786463 PQR786463 QAN786463 QKJ786463 QUF786463 REB786463 RNX786463 RXT786463 SHP786463 SRL786463 TBH786463 TLD786463 TUZ786463 UEV786463 UOR786463 UYN786463 VIJ786463 VSF786463 WCB786463 WLX786463 WVT786463 L851999 JH851999 TD851999 ACZ851999 AMV851999 AWR851999 BGN851999 BQJ851999 CAF851999 CKB851999 CTX851999 DDT851999 DNP851999 DXL851999 EHH851999 ERD851999 FAZ851999 FKV851999 FUR851999 GEN851999 GOJ851999 GYF851999 HIB851999 HRX851999 IBT851999 ILP851999 IVL851999 JFH851999 JPD851999 JYZ851999 KIV851999 KSR851999 LCN851999 LMJ851999 LWF851999 MGB851999 MPX851999 MZT851999 NJP851999 NTL851999 ODH851999 OND851999 OWZ851999 PGV851999 PQR851999 QAN851999 QKJ851999 QUF851999 REB851999 RNX851999 RXT851999 SHP851999 SRL851999 TBH851999 TLD851999 TUZ851999 UEV851999 UOR851999 UYN851999 VIJ851999 VSF851999 WCB851999 WLX851999 WVT851999 L917535 JH917535 TD917535 ACZ917535 AMV917535 AWR917535 BGN917535 BQJ917535 CAF917535 CKB917535 CTX917535 DDT917535 DNP917535 DXL917535 EHH917535 ERD917535 FAZ917535 FKV917535 FUR917535 GEN917535 GOJ917535 GYF917535 HIB917535 HRX917535 IBT917535 ILP917535 IVL917535 JFH917535 JPD917535 JYZ917535 KIV917535 KSR917535 LCN917535 LMJ917535 LWF917535 MGB917535 MPX917535 MZT917535 NJP917535 NTL917535 ODH917535 OND917535 OWZ917535 PGV917535 PQR917535 QAN917535 QKJ917535 QUF917535 REB917535 RNX917535 RXT917535 SHP917535 SRL917535 TBH917535 TLD917535 TUZ917535 UEV917535 UOR917535 UYN917535 VIJ917535 VSF917535 WCB917535 WLX917535 WVT917535 L983071 JH983071 TD983071 ACZ983071 AMV983071 AWR983071 BGN983071 BQJ983071 CAF983071 CKB983071 CTX983071 DDT983071 DNP983071 DXL983071 EHH983071 ERD983071 FAZ983071 FKV983071 FUR983071 GEN983071 GOJ983071 GYF983071 HIB983071 HRX983071 IBT983071 ILP983071 IVL983071 JFH983071 JPD983071 JYZ983071 KIV983071 KSR983071 LCN983071 LMJ983071 LWF983071 MGB983071 MPX983071 MZT983071 NJP983071 NTL983071 ODH983071 OND983071 OWZ983071 PGV983071 PQR983071 QAN983071 QKJ983071 QUF983071 REB983071 RNX983071 RXT983071 SHP983071 SRL983071 TBH983071 TLD983071 TUZ983071 UEV983071 UOR983071 UYN983071 VIJ983071 VSF983071 WCB983071 WLX983071 WVT983071" xr:uid="{00000000-0002-0000-0100-000010010000}">
      <formula1>hidden5816261716013057</formula1>
    </dataValidation>
    <dataValidation type="list" allowBlank="1" showInputMessage="1" showErrorMessage="1"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xr:uid="{00000000-0002-0000-0100-000011010000}">
      <formula1>hidden5816261674070017</formula1>
    </dataValidation>
    <dataValidation type="list" allowBlank="1" showInputMessage="1" showErrorMessage="1" sqref="F29 JB29 SX29 ACT29 AMP29 AWL29 BGH29 BQD29 BZZ29 CJV29 CTR29 DDN29 DNJ29 DXF29 EHB29 EQX29 FAT29 FKP29 FUL29 GEH29 GOD29 GXZ29 HHV29 HRR29 IBN29 ILJ29 IVF29 JFB29 JOX29 JYT29 KIP29 KSL29 LCH29 LMD29 LVZ29 MFV29 MPR29 MZN29 NJJ29 NTF29 ODB29 OMX29 OWT29 PGP29 PQL29 QAH29 QKD29 QTZ29 RDV29 RNR29 RXN29 SHJ29 SRF29 TBB29 TKX29 TUT29 UEP29 UOL29 UYH29 VID29 VRZ29 WBV29 WLR29 WVN29 F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F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F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F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F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F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F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F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F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F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F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F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F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F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F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VN983069" xr:uid="{00000000-0002-0000-0100-000012010000}">
      <formula1>hidden5816261703430147</formula1>
    </dataValidation>
    <dataValidation type="list" allowBlank="1" showInputMessage="1" showErrorMessage="1" 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xr:uid="{00000000-0002-0000-0100-000013010000}">
      <formula1>hidden5816261674070016</formula1>
    </dataValidation>
    <dataValidation type="list" allowBlank="1" showInputMessage="1" showErrorMessage="1" sqref="J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xr:uid="{00000000-0002-0000-0100-000014010000}">
      <formula1>hidden5816261728595969</formula1>
    </dataValidation>
    <dataValidation type="list" allowBlank="1" showInputMessage="1" showErrorMessage="1" sqref="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xr:uid="{00000000-0002-0000-0100-000015010000}">
      <formula1>hidden5816261799899136</formula1>
    </dataValidation>
    <dataValidation type="list" allowBlank="1" showInputMessage="1" showErrorMessage="1" sqref="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65588 JI65588 TE65588 ADA65588 AMW65588 AWS65588 BGO65588 BQK65588 CAG65588 CKC65588 CTY65588 DDU65588 DNQ65588 DXM65588 EHI65588 ERE65588 FBA65588 FKW65588 FUS65588 GEO65588 GOK65588 GYG65588 HIC65588 HRY65588 IBU65588 ILQ65588 IVM65588 JFI65588 JPE65588 JZA65588 KIW65588 KSS65588 LCO65588 LMK65588 LWG65588 MGC65588 MPY65588 MZU65588 NJQ65588 NTM65588 ODI65588 ONE65588 OXA65588 PGW65588 PQS65588 QAO65588 QKK65588 QUG65588 REC65588 RNY65588 RXU65588 SHQ65588 SRM65588 TBI65588 TLE65588 TVA65588 UEW65588 UOS65588 UYO65588 VIK65588 VSG65588 WCC65588 WLY65588 WVU65588 M131124 JI131124 TE131124 ADA131124 AMW131124 AWS131124 BGO131124 BQK131124 CAG131124 CKC131124 CTY131124 DDU131124 DNQ131124 DXM131124 EHI131124 ERE131124 FBA131124 FKW131124 FUS131124 GEO131124 GOK131124 GYG131124 HIC131124 HRY131124 IBU131124 ILQ131124 IVM131124 JFI131124 JPE131124 JZA131124 KIW131124 KSS131124 LCO131124 LMK131124 LWG131124 MGC131124 MPY131124 MZU131124 NJQ131124 NTM131124 ODI131124 ONE131124 OXA131124 PGW131124 PQS131124 QAO131124 QKK131124 QUG131124 REC131124 RNY131124 RXU131124 SHQ131124 SRM131124 TBI131124 TLE131124 TVA131124 UEW131124 UOS131124 UYO131124 VIK131124 VSG131124 WCC131124 WLY131124 WVU131124 M196660 JI196660 TE196660 ADA196660 AMW196660 AWS196660 BGO196660 BQK196660 CAG196660 CKC196660 CTY196660 DDU196660 DNQ196660 DXM196660 EHI196660 ERE196660 FBA196660 FKW196660 FUS196660 GEO196660 GOK196660 GYG196660 HIC196660 HRY196660 IBU196660 ILQ196660 IVM196660 JFI196660 JPE196660 JZA196660 KIW196660 KSS196660 LCO196660 LMK196660 LWG196660 MGC196660 MPY196660 MZU196660 NJQ196660 NTM196660 ODI196660 ONE196660 OXA196660 PGW196660 PQS196660 QAO196660 QKK196660 QUG196660 REC196660 RNY196660 RXU196660 SHQ196660 SRM196660 TBI196660 TLE196660 TVA196660 UEW196660 UOS196660 UYO196660 VIK196660 VSG196660 WCC196660 WLY196660 WVU196660 M262196 JI262196 TE262196 ADA262196 AMW262196 AWS262196 BGO262196 BQK262196 CAG262196 CKC262196 CTY262196 DDU262196 DNQ262196 DXM262196 EHI262196 ERE262196 FBA262196 FKW262196 FUS262196 GEO262196 GOK262196 GYG262196 HIC262196 HRY262196 IBU262196 ILQ262196 IVM262196 JFI262196 JPE262196 JZA262196 KIW262196 KSS262196 LCO262196 LMK262196 LWG262196 MGC262196 MPY262196 MZU262196 NJQ262196 NTM262196 ODI262196 ONE262196 OXA262196 PGW262196 PQS262196 QAO262196 QKK262196 QUG262196 REC262196 RNY262196 RXU262196 SHQ262196 SRM262196 TBI262196 TLE262196 TVA262196 UEW262196 UOS262196 UYO262196 VIK262196 VSG262196 WCC262196 WLY262196 WVU262196 M327732 JI327732 TE327732 ADA327732 AMW327732 AWS327732 BGO327732 BQK327732 CAG327732 CKC327732 CTY327732 DDU327732 DNQ327732 DXM327732 EHI327732 ERE327732 FBA327732 FKW327732 FUS327732 GEO327732 GOK327732 GYG327732 HIC327732 HRY327732 IBU327732 ILQ327732 IVM327732 JFI327732 JPE327732 JZA327732 KIW327732 KSS327732 LCO327732 LMK327732 LWG327732 MGC327732 MPY327732 MZU327732 NJQ327732 NTM327732 ODI327732 ONE327732 OXA327732 PGW327732 PQS327732 QAO327732 QKK327732 QUG327732 REC327732 RNY327732 RXU327732 SHQ327732 SRM327732 TBI327732 TLE327732 TVA327732 UEW327732 UOS327732 UYO327732 VIK327732 VSG327732 WCC327732 WLY327732 WVU327732 M393268 JI393268 TE393268 ADA393268 AMW393268 AWS393268 BGO393268 BQK393268 CAG393268 CKC393268 CTY393268 DDU393268 DNQ393268 DXM393268 EHI393268 ERE393268 FBA393268 FKW393268 FUS393268 GEO393268 GOK393268 GYG393268 HIC393268 HRY393268 IBU393268 ILQ393268 IVM393268 JFI393268 JPE393268 JZA393268 KIW393268 KSS393268 LCO393268 LMK393268 LWG393268 MGC393268 MPY393268 MZU393268 NJQ393268 NTM393268 ODI393268 ONE393268 OXA393268 PGW393268 PQS393268 QAO393268 QKK393268 QUG393268 REC393268 RNY393268 RXU393268 SHQ393268 SRM393268 TBI393268 TLE393268 TVA393268 UEW393268 UOS393268 UYO393268 VIK393268 VSG393268 WCC393268 WLY393268 WVU393268 M458804 JI458804 TE458804 ADA458804 AMW458804 AWS458804 BGO458804 BQK458804 CAG458804 CKC458804 CTY458804 DDU458804 DNQ458804 DXM458804 EHI458804 ERE458804 FBA458804 FKW458804 FUS458804 GEO458804 GOK458804 GYG458804 HIC458804 HRY458804 IBU458804 ILQ458804 IVM458804 JFI458804 JPE458804 JZA458804 KIW458804 KSS458804 LCO458804 LMK458804 LWG458804 MGC458804 MPY458804 MZU458804 NJQ458804 NTM458804 ODI458804 ONE458804 OXA458804 PGW458804 PQS458804 QAO458804 QKK458804 QUG458804 REC458804 RNY458804 RXU458804 SHQ458804 SRM458804 TBI458804 TLE458804 TVA458804 UEW458804 UOS458804 UYO458804 VIK458804 VSG458804 WCC458804 WLY458804 WVU458804 M524340 JI524340 TE524340 ADA524340 AMW524340 AWS524340 BGO524340 BQK524340 CAG524340 CKC524340 CTY524340 DDU524340 DNQ524340 DXM524340 EHI524340 ERE524340 FBA524340 FKW524340 FUS524340 GEO524340 GOK524340 GYG524340 HIC524340 HRY524340 IBU524340 ILQ524340 IVM524340 JFI524340 JPE524340 JZA524340 KIW524340 KSS524340 LCO524340 LMK524340 LWG524340 MGC524340 MPY524340 MZU524340 NJQ524340 NTM524340 ODI524340 ONE524340 OXA524340 PGW524340 PQS524340 QAO524340 QKK524340 QUG524340 REC524340 RNY524340 RXU524340 SHQ524340 SRM524340 TBI524340 TLE524340 TVA524340 UEW524340 UOS524340 UYO524340 VIK524340 VSG524340 WCC524340 WLY524340 WVU524340 M589876 JI589876 TE589876 ADA589876 AMW589876 AWS589876 BGO589876 BQK589876 CAG589876 CKC589876 CTY589876 DDU589876 DNQ589876 DXM589876 EHI589876 ERE589876 FBA589876 FKW589876 FUS589876 GEO589876 GOK589876 GYG589876 HIC589876 HRY589876 IBU589876 ILQ589876 IVM589876 JFI589876 JPE589876 JZA589876 KIW589876 KSS589876 LCO589876 LMK589876 LWG589876 MGC589876 MPY589876 MZU589876 NJQ589876 NTM589876 ODI589876 ONE589876 OXA589876 PGW589876 PQS589876 QAO589876 QKK589876 QUG589876 REC589876 RNY589876 RXU589876 SHQ589876 SRM589876 TBI589876 TLE589876 TVA589876 UEW589876 UOS589876 UYO589876 VIK589876 VSG589876 WCC589876 WLY589876 WVU589876 M655412 JI655412 TE655412 ADA655412 AMW655412 AWS655412 BGO655412 BQK655412 CAG655412 CKC655412 CTY655412 DDU655412 DNQ655412 DXM655412 EHI655412 ERE655412 FBA655412 FKW655412 FUS655412 GEO655412 GOK655412 GYG655412 HIC655412 HRY655412 IBU655412 ILQ655412 IVM655412 JFI655412 JPE655412 JZA655412 KIW655412 KSS655412 LCO655412 LMK655412 LWG655412 MGC655412 MPY655412 MZU655412 NJQ655412 NTM655412 ODI655412 ONE655412 OXA655412 PGW655412 PQS655412 QAO655412 QKK655412 QUG655412 REC655412 RNY655412 RXU655412 SHQ655412 SRM655412 TBI655412 TLE655412 TVA655412 UEW655412 UOS655412 UYO655412 VIK655412 VSG655412 WCC655412 WLY655412 WVU655412 M720948 JI720948 TE720948 ADA720948 AMW720948 AWS720948 BGO720948 BQK720948 CAG720948 CKC720948 CTY720948 DDU720948 DNQ720948 DXM720948 EHI720948 ERE720948 FBA720948 FKW720948 FUS720948 GEO720948 GOK720948 GYG720948 HIC720948 HRY720948 IBU720948 ILQ720948 IVM720948 JFI720948 JPE720948 JZA720948 KIW720948 KSS720948 LCO720948 LMK720948 LWG720948 MGC720948 MPY720948 MZU720948 NJQ720948 NTM720948 ODI720948 ONE720948 OXA720948 PGW720948 PQS720948 QAO720948 QKK720948 QUG720948 REC720948 RNY720948 RXU720948 SHQ720948 SRM720948 TBI720948 TLE720948 TVA720948 UEW720948 UOS720948 UYO720948 VIK720948 VSG720948 WCC720948 WLY720948 WVU720948 M786484 JI786484 TE786484 ADA786484 AMW786484 AWS786484 BGO786484 BQK786484 CAG786484 CKC786484 CTY786484 DDU786484 DNQ786484 DXM786484 EHI786484 ERE786484 FBA786484 FKW786484 FUS786484 GEO786484 GOK786484 GYG786484 HIC786484 HRY786484 IBU786484 ILQ786484 IVM786484 JFI786484 JPE786484 JZA786484 KIW786484 KSS786484 LCO786484 LMK786484 LWG786484 MGC786484 MPY786484 MZU786484 NJQ786484 NTM786484 ODI786484 ONE786484 OXA786484 PGW786484 PQS786484 QAO786484 QKK786484 QUG786484 REC786484 RNY786484 RXU786484 SHQ786484 SRM786484 TBI786484 TLE786484 TVA786484 UEW786484 UOS786484 UYO786484 VIK786484 VSG786484 WCC786484 WLY786484 WVU786484 M852020 JI852020 TE852020 ADA852020 AMW852020 AWS852020 BGO852020 BQK852020 CAG852020 CKC852020 CTY852020 DDU852020 DNQ852020 DXM852020 EHI852020 ERE852020 FBA852020 FKW852020 FUS852020 GEO852020 GOK852020 GYG852020 HIC852020 HRY852020 IBU852020 ILQ852020 IVM852020 JFI852020 JPE852020 JZA852020 KIW852020 KSS852020 LCO852020 LMK852020 LWG852020 MGC852020 MPY852020 MZU852020 NJQ852020 NTM852020 ODI852020 ONE852020 OXA852020 PGW852020 PQS852020 QAO852020 QKK852020 QUG852020 REC852020 RNY852020 RXU852020 SHQ852020 SRM852020 TBI852020 TLE852020 TVA852020 UEW852020 UOS852020 UYO852020 VIK852020 VSG852020 WCC852020 WLY852020 WVU852020 M917556 JI917556 TE917556 ADA917556 AMW917556 AWS917556 BGO917556 BQK917556 CAG917556 CKC917556 CTY917556 DDU917556 DNQ917556 DXM917556 EHI917556 ERE917556 FBA917556 FKW917556 FUS917556 GEO917556 GOK917556 GYG917556 HIC917556 HRY917556 IBU917556 ILQ917556 IVM917556 JFI917556 JPE917556 JZA917556 KIW917556 KSS917556 LCO917556 LMK917556 LWG917556 MGC917556 MPY917556 MZU917556 NJQ917556 NTM917556 ODI917556 ONE917556 OXA917556 PGW917556 PQS917556 QAO917556 QKK917556 QUG917556 REC917556 RNY917556 RXU917556 SHQ917556 SRM917556 TBI917556 TLE917556 TVA917556 UEW917556 UOS917556 UYO917556 VIK917556 VSG917556 WCC917556 WLY917556 WVU917556 M983092 JI983092 TE983092 ADA983092 AMW983092 AWS983092 BGO983092 BQK983092 CAG983092 CKC983092 CTY983092 DDU983092 DNQ983092 DXM983092 EHI983092 ERE983092 FBA983092 FKW983092 FUS983092 GEO983092 GOK983092 GYG983092 HIC983092 HRY983092 IBU983092 ILQ983092 IVM983092 JFI983092 JPE983092 JZA983092 KIW983092 KSS983092 LCO983092 LMK983092 LWG983092 MGC983092 MPY983092 MZU983092 NJQ983092 NTM983092 ODI983092 ONE983092 OXA983092 PGW983092 PQS983092 QAO983092 QKK983092 QUG983092 REC983092 RNY983092 RXU983092 SHQ983092 SRM983092 TBI983092 TLE983092 TVA983092 UEW983092 UOS983092 UYO983092 VIK983092 VSG983092 WCC983092 WLY983092 WVU983092" xr:uid="{00000000-0002-0000-0100-000016010000}">
      <formula1>hidden5816261820870656</formula1>
    </dataValidation>
    <dataValidation type="list" allowBlank="1" showInputMessage="1" showErrorMessage="1" sqref="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xr:uid="{00000000-0002-0000-0100-000017010000}">
      <formula1>hidden5816261669875715</formula1>
    </dataValidation>
    <dataValidation type="list" allowBlank="1" showInputMessage="1" showErrorMessage="1" sqref="J84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65620 JF65620 TB65620 ACX65620 AMT65620 AWP65620 BGL65620 BQH65620 CAD65620 CJZ65620 CTV65620 DDR65620 DNN65620 DXJ65620 EHF65620 ERB65620 FAX65620 FKT65620 FUP65620 GEL65620 GOH65620 GYD65620 HHZ65620 HRV65620 IBR65620 ILN65620 IVJ65620 JFF65620 JPB65620 JYX65620 KIT65620 KSP65620 LCL65620 LMH65620 LWD65620 MFZ65620 MPV65620 MZR65620 NJN65620 NTJ65620 ODF65620 ONB65620 OWX65620 PGT65620 PQP65620 QAL65620 QKH65620 QUD65620 RDZ65620 RNV65620 RXR65620 SHN65620 SRJ65620 TBF65620 TLB65620 TUX65620 UET65620 UOP65620 UYL65620 VIH65620 VSD65620 WBZ65620 WLV65620 WVR65620 J131156 JF131156 TB131156 ACX131156 AMT131156 AWP131156 BGL131156 BQH131156 CAD131156 CJZ131156 CTV131156 DDR131156 DNN131156 DXJ131156 EHF131156 ERB131156 FAX131156 FKT131156 FUP131156 GEL131156 GOH131156 GYD131156 HHZ131156 HRV131156 IBR131156 ILN131156 IVJ131156 JFF131156 JPB131156 JYX131156 KIT131156 KSP131156 LCL131156 LMH131156 LWD131156 MFZ131156 MPV131156 MZR131156 NJN131156 NTJ131156 ODF131156 ONB131156 OWX131156 PGT131156 PQP131156 QAL131156 QKH131156 QUD131156 RDZ131156 RNV131156 RXR131156 SHN131156 SRJ131156 TBF131156 TLB131156 TUX131156 UET131156 UOP131156 UYL131156 VIH131156 VSD131156 WBZ131156 WLV131156 WVR131156 J196692 JF196692 TB196692 ACX196692 AMT196692 AWP196692 BGL196692 BQH196692 CAD196692 CJZ196692 CTV196692 DDR196692 DNN196692 DXJ196692 EHF196692 ERB196692 FAX196692 FKT196692 FUP196692 GEL196692 GOH196692 GYD196692 HHZ196692 HRV196692 IBR196692 ILN196692 IVJ196692 JFF196692 JPB196692 JYX196692 KIT196692 KSP196692 LCL196692 LMH196692 LWD196692 MFZ196692 MPV196692 MZR196692 NJN196692 NTJ196692 ODF196692 ONB196692 OWX196692 PGT196692 PQP196692 QAL196692 QKH196692 QUD196692 RDZ196692 RNV196692 RXR196692 SHN196692 SRJ196692 TBF196692 TLB196692 TUX196692 UET196692 UOP196692 UYL196692 VIH196692 VSD196692 WBZ196692 WLV196692 WVR196692 J262228 JF262228 TB262228 ACX262228 AMT262228 AWP262228 BGL262228 BQH262228 CAD262228 CJZ262228 CTV262228 DDR262228 DNN262228 DXJ262228 EHF262228 ERB262228 FAX262228 FKT262228 FUP262228 GEL262228 GOH262228 GYD262228 HHZ262228 HRV262228 IBR262228 ILN262228 IVJ262228 JFF262228 JPB262228 JYX262228 KIT262228 KSP262228 LCL262228 LMH262228 LWD262228 MFZ262228 MPV262228 MZR262228 NJN262228 NTJ262228 ODF262228 ONB262228 OWX262228 PGT262228 PQP262228 QAL262228 QKH262228 QUD262228 RDZ262228 RNV262228 RXR262228 SHN262228 SRJ262228 TBF262228 TLB262228 TUX262228 UET262228 UOP262228 UYL262228 VIH262228 VSD262228 WBZ262228 WLV262228 WVR262228 J327764 JF327764 TB327764 ACX327764 AMT327764 AWP327764 BGL327764 BQH327764 CAD327764 CJZ327764 CTV327764 DDR327764 DNN327764 DXJ327764 EHF327764 ERB327764 FAX327764 FKT327764 FUP327764 GEL327764 GOH327764 GYD327764 HHZ327764 HRV327764 IBR327764 ILN327764 IVJ327764 JFF327764 JPB327764 JYX327764 KIT327764 KSP327764 LCL327764 LMH327764 LWD327764 MFZ327764 MPV327764 MZR327764 NJN327764 NTJ327764 ODF327764 ONB327764 OWX327764 PGT327764 PQP327764 QAL327764 QKH327764 QUD327764 RDZ327764 RNV327764 RXR327764 SHN327764 SRJ327764 TBF327764 TLB327764 TUX327764 UET327764 UOP327764 UYL327764 VIH327764 VSD327764 WBZ327764 WLV327764 WVR327764 J393300 JF393300 TB393300 ACX393300 AMT393300 AWP393300 BGL393300 BQH393300 CAD393300 CJZ393300 CTV393300 DDR393300 DNN393300 DXJ393300 EHF393300 ERB393300 FAX393300 FKT393300 FUP393300 GEL393300 GOH393300 GYD393300 HHZ393300 HRV393300 IBR393300 ILN393300 IVJ393300 JFF393300 JPB393300 JYX393300 KIT393300 KSP393300 LCL393300 LMH393300 LWD393300 MFZ393300 MPV393300 MZR393300 NJN393300 NTJ393300 ODF393300 ONB393300 OWX393300 PGT393300 PQP393300 QAL393300 QKH393300 QUD393300 RDZ393300 RNV393300 RXR393300 SHN393300 SRJ393300 TBF393300 TLB393300 TUX393300 UET393300 UOP393300 UYL393300 VIH393300 VSD393300 WBZ393300 WLV393300 WVR393300 J458836 JF458836 TB458836 ACX458836 AMT458836 AWP458836 BGL458836 BQH458836 CAD458836 CJZ458836 CTV458836 DDR458836 DNN458836 DXJ458836 EHF458836 ERB458836 FAX458836 FKT458836 FUP458836 GEL458836 GOH458836 GYD458836 HHZ458836 HRV458836 IBR458836 ILN458836 IVJ458836 JFF458836 JPB458836 JYX458836 KIT458836 KSP458836 LCL458836 LMH458836 LWD458836 MFZ458836 MPV458836 MZR458836 NJN458836 NTJ458836 ODF458836 ONB458836 OWX458836 PGT458836 PQP458836 QAL458836 QKH458836 QUD458836 RDZ458836 RNV458836 RXR458836 SHN458836 SRJ458836 TBF458836 TLB458836 TUX458836 UET458836 UOP458836 UYL458836 VIH458836 VSD458836 WBZ458836 WLV458836 WVR458836 J524372 JF524372 TB524372 ACX524372 AMT524372 AWP524372 BGL524372 BQH524372 CAD524372 CJZ524372 CTV524372 DDR524372 DNN524372 DXJ524372 EHF524372 ERB524372 FAX524372 FKT524372 FUP524372 GEL524372 GOH524372 GYD524372 HHZ524372 HRV524372 IBR524372 ILN524372 IVJ524372 JFF524372 JPB524372 JYX524372 KIT524372 KSP524372 LCL524372 LMH524372 LWD524372 MFZ524372 MPV524372 MZR524372 NJN524372 NTJ524372 ODF524372 ONB524372 OWX524372 PGT524372 PQP524372 QAL524372 QKH524372 QUD524372 RDZ524372 RNV524372 RXR524372 SHN524372 SRJ524372 TBF524372 TLB524372 TUX524372 UET524372 UOP524372 UYL524372 VIH524372 VSD524372 WBZ524372 WLV524372 WVR524372 J589908 JF589908 TB589908 ACX589908 AMT589908 AWP589908 BGL589908 BQH589908 CAD589908 CJZ589908 CTV589908 DDR589908 DNN589908 DXJ589908 EHF589908 ERB589908 FAX589908 FKT589908 FUP589908 GEL589908 GOH589908 GYD589908 HHZ589908 HRV589908 IBR589908 ILN589908 IVJ589908 JFF589908 JPB589908 JYX589908 KIT589908 KSP589908 LCL589908 LMH589908 LWD589908 MFZ589908 MPV589908 MZR589908 NJN589908 NTJ589908 ODF589908 ONB589908 OWX589908 PGT589908 PQP589908 QAL589908 QKH589908 QUD589908 RDZ589908 RNV589908 RXR589908 SHN589908 SRJ589908 TBF589908 TLB589908 TUX589908 UET589908 UOP589908 UYL589908 VIH589908 VSD589908 WBZ589908 WLV589908 WVR589908 J655444 JF655444 TB655444 ACX655444 AMT655444 AWP655444 BGL655444 BQH655444 CAD655444 CJZ655444 CTV655444 DDR655444 DNN655444 DXJ655444 EHF655444 ERB655444 FAX655444 FKT655444 FUP655444 GEL655444 GOH655444 GYD655444 HHZ655444 HRV655444 IBR655444 ILN655444 IVJ655444 JFF655444 JPB655444 JYX655444 KIT655444 KSP655444 LCL655444 LMH655444 LWD655444 MFZ655444 MPV655444 MZR655444 NJN655444 NTJ655444 ODF655444 ONB655444 OWX655444 PGT655444 PQP655444 QAL655444 QKH655444 QUD655444 RDZ655444 RNV655444 RXR655444 SHN655444 SRJ655444 TBF655444 TLB655444 TUX655444 UET655444 UOP655444 UYL655444 VIH655444 VSD655444 WBZ655444 WLV655444 WVR655444 J720980 JF720980 TB720980 ACX720980 AMT720980 AWP720980 BGL720980 BQH720980 CAD720980 CJZ720980 CTV720980 DDR720980 DNN720980 DXJ720980 EHF720980 ERB720980 FAX720980 FKT720980 FUP720980 GEL720980 GOH720980 GYD720980 HHZ720980 HRV720980 IBR720980 ILN720980 IVJ720980 JFF720980 JPB720980 JYX720980 KIT720980 KSP720980 LCL720980 LMH720980 LWD720980 MFZ720980 MPV720980 MZR720980 NJN720980 NTJ720980 ODF720980 ONB720980 OWX720980 PGT720980 PQP720980 QAL720980 QKH720980 QUD720980 RDZ720980 RNV720980 RXR720980 SHN720980 SRJ720980 TBF720980 TLB720980 TUX720980 UET720980 UOP720980 UYL720980 VIH720980 VSD720980 WBZ720980 WLV720980 WVR720980 J786516 JF786516 TB786516 ACX786516 AMT786516 AWP786516 BGL786516 BQH786516 CAD786516 CJZ786516 CTV786516 DDR786516 DNN786516 DXJ786516 EHF786516 ERB786516 FAX786516 FKT786516 FUP786516 GEL786516 GOH786516 GYD786516 HHZ786516 HRV786516 IBR786516 ILN786516 IVJ786516 JFF786516 JPB786516 JYX786516 KIT786516 KSP786516 LCL786516 LMH786516 LWD786516 MFZ786516 MPV786516 MZR786516 NJN786516 NTJ786516 ODF786516 ONB786516 OWX786516 PGT786516 PQP786516 QAL786516 QKH786516 QUD786516 RDZ786516 RNV786516 RXR786516 SHN786516 SRJ786516 TBF786516 TLB786516 TUX786516 UET786516 UOP786516 UYL786516 VIH786516 VSD786516 WBZ786516 WLV786516 WVR786516 J852052 JF852052 TB852052 ACX852052 AMT852052 AWP852052 BGL852052 BQH852052 CAD852052 CJZ852052 CTV852052 DDR852052 DNN852052 DXJ852052 EHF852052 ERB852052 FAX852052 FKT852052 FUP852052 GEL852052 GOH852052 GYD852052 HHZ852052 HRV852052 IBR852052 ILN852052 IVJ852052 JFF852052 JPB852052 JYX852052 KIT852052 KSP852052 LCL852052 LMH852052 LWD852052 MFZ852052 MPV852052 MZR852052 NJN852052 NTJ852052 ODF852052 ONB852052 OWX852052 PGT852052 PQP852052 QAL852052 QKH852052 QUD852052 RDZ852052 RNV852052 RXR852052 SHN852052 SRJ852052 TBF852052 TLB852052 TUX852052 UET852052 UOP852052 UYL852052 VIH852052 VSD852052 WBZ852052 WLV852052 WVR852052 J917588 JF917588 TB917588 ACX917588 AMT917588 AWP917588 BGL917588 BQH917588 CAD917588 CJZ917588 CTV917588 DDR917588 DNN917588 DXJ917588 EHF917588 ERB917588 FAX917588 FKT917588 FUP917588 GEL917588 GOH917588 GYD917588 HHZ917588 HRV917588 IBR917588 ILN917588 IVJ917588 JFF917588 JPB917588 JYX917588 KIT917588 KSP917588 LCL917588 LMH917588 LWD917588 MFZ917588 MPV917588 MZR917588 NJN917588 NTJ917588 ODF917588 ONB917588 OWX917588 PGT917588 PQP917588 QAL917588 QKH917588 QUD917588 RDZ917588 RNV917588 RXR917588 SHN917588 SRJ917588 TBF917588 TLB917588 TUX917588 UET917588 UOP917588 UYL917588 VIH917588 VSD917588 WBZ917588 WLV917588 WVR917588 J983124 JF983124 TB983124 ACX983124 AMT983124 AWP983124 BGL983124 BQH983124 CAD983124 CJZ983124 CTV983124 DDR983124 DNN983124 DXJ983124 EHF983124 ERB983124 FAX983124 FKT983124 FUP983124 GEL983124 GOH983124 GYD983124 HHZ983124 HRV983124 IBR983124 ILN983124 IVJ983124 JFF983124 JPB983124 JYX983124 KIT983124 KSP983124 LCL983124 LMH983124 LWD983124 MFZ983124 MPV983124 MZR983124 NJN983124 NTJ983124 ODF983124 ONB983124 OWX983124 PGT983124 PQP983124 QAL983124 QKH983124 QUD983124 RDZ983124 RNV983124 RXR983124 SHN983124 SRJ983124 TBF983124 TLB983124 TUX983124 UET983124 UOP983124 UYL983124 VIH983124 VSD983124 WBZ983124 WLV983124 WVR983124" xr:uid="{00000000-0002-0000-0100-000018010000}">
      <formula1>hidden5816262013808640</formula1>
    </dataValidation>
    <dataValidation type="list" allowBlank="1" showInputMessage="1" showErrorMessage="1" sqref="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xr:uid="{00000000-0002-0000-0100-000019010000}">
      <formula1>hidden5816261669875714</formula1>
    </dataValidation>
    <dataValidation type="list" allowBlank="1" showInputMessage="1" showErrorMessage="1" sqref="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M65576 JI65576 TE65576 ADA65576 AMW65576 AWS65576 BGO65576 BQK65576 CAG65576 CKC65576 CTY65576 DDU65576 DNQ65576 DXM65576 EHI65576 ERE65576 FBA65576 FKW65576 FUS65576 GEO65576 GOK65576 GYG65576 HIC65576 HRY65576 IBU65576 ILQ65576 IVM65576 JFI65576 JPE65576 JZA65576 KIW65576 KSS65576 LCO65576 LMK65576 LWG65576 MGC65576 MPY65576 MZU65576 NJQ65576 NTM65576 ODI65576 ONE65576 OXA65576 PGW65576 PQS65576 QAO65576 QKK65576 QUG65576 REC65576 RNY65576 RXU65576 SHQ65576 SRM65576 TBI65576 TLE65576 TVA65576 UEW65576 UOS65576 UYO65576 VIK65576 VSG65576 WCC65576 WLY65576 WVU65576 M131112 JI131112 TE131112 ADA131112 AMW131112 AWS131112 BGO131112 BQK131112 CAG131112 CKC131112 CTY131112 DDU131112 DNQ131112 DXM131112 EHI131112 ERE131112 FBA131112 FKW131112 FUS131112 GEO131112 GOK131112 GYG131112 HIC131112 HRY131112 IBU131112 ILQ131112 IVM131112 JFI131112 JPE131112 JZA131112 KIW131112 KSS131112 LCO131112 LMK131112 LWG131112 MGC131112 MPY131112 MZU131112 NJQ131112 NTM131112 ODI131112 ONE131112 OXA131112 PGW131112 PQS131112 QAO131112 QKK131112 QUG131112 REC131112 RNY131112 RXU131112 SHQ131112 SRM131112 TBI131112 TLE131112 TVA131112 UEW131112 UOS131112 UYO131112 VIK131112 VSG131112 WCC131112 WLY131112 WVU131112 M196648 JI196648 TE196648 ADA196648 AMW196648 AWS196648 BGO196648 BQK196648 CAG196648 CKC196648 CTY196648 DDU196648 DNQ196648 DXM196648 EHI196648 ERE196648 FBA196648 FKW196648 FUS196648 GEO196648 GOK196648 GYG196648 HIC196648 HRY196648 IBU196648 ILQ196648 IVM196648 JFI196648 JPE196648 JZA196648 KIW196648 KSS196648 LCO196648 LMK196648 LWG196648 MGC196648 MPY196648 MZU196648 NJQ196648 NTM196648 ODI196648 ONE196648 OXA196648 PGW196648 PQS196648 QAO196648 QKK196648 QUG196648 REC196648 RNY196648 RXU196648 SHQ196648 SRM196648 TBI196648 TLE196648 TVA196648 UEW196648 UOS196648 UYO196648 VIK196648 VSG196648 WCC196648 WLY196648 WVU196648 M262184 JI262184 TE262184 ADA262184 AMW262184 AWS262184 BGO262184 BQK262184 CAG262184 CKC262184 CTY262184 DDU262184 DNQ262184 DXM262184 EHI262184 ERE262184 FBA262184 FKW262184 FUS262184 GEO262184 GOK262184 GYG262184 HIC262184 HRY262184 IBU262184 ILQ262184 IVM262184 JFI262184 JPE262184 JZA262184 KIW262184 KSS262184 LCO262184 LMK262184 LWG262184 MGC262184 MPY262184 MZU262184 NJQ262184 NTM262184 ODI262184 ONE262184 OXA262184 PGW262184 PQS262184 QAO262184 QKK262184 QUG262184 REC262184 RNY262184 RXU262184 SHQ262184 SRM262184 TBI262184 TLE262184 TVA262184 UEW262184 UOS262184 UYO262184 VIK262184 VSG262184 WCC262184 WLY262184 WVU262184 M327720 JI327720 TE327720 ADA327720 AMW327720 AWS327720 BGO327720 BQK327720 CAG327720 CKC327720 CTY327720 DDU327720 DNQ327720 DXM327720 EHI327720 ERE327720 FBA327720 FKW327720 FUS327720 GEO327720 GOK327720 GYG327720 HIC327720 HRY327720 IBU327720 ILQ327720 IVM327720 JFI327720 JPE327720 JZA327720 KIW327720 KSS327720 LCO327720 LMK327720 LWG327720 MGC327720 MPY327720 MZU327720 NJQ327720 NTM327720 ODI327720 ONE327720 OXA327720 PGW327720 PQS327720 QAO327720 QKK327720 QUG327720 REC327720 RNY327720 RXU327720 SHQ327720 SRM327720 TBI327720 TLE327720 TVA327720 UEW327720 UOS327720 UYO327720 VIK327720 VSG327720 WCC327720 WLY327720 WVU327720 M393256 JI393256 TE393256 ADA393256 AMW393256 AWS393256 BGO393256 BQK393256 CAG393256 CKC393256 CTY393256 DDU393256 DNQ393256 DXM393256 EHI393256 ERE393256 FBA393256 FKW393256 FUS393256 GEO393256 GOK393256 GYG393256 HIC393256 HRY393256 IBU393256 ILQ393256 IVM393256 JFI393256 JPE393256 JZA393256 KIW393256 KSS393256 LCO393256 LMK393256 LWG393256 MGC393256 MPY393256 MZU393256 NJQ393256 NTM393256 ODI393256 ONE393256 OXA393256 PGW393256 PQS393256 QAO393256 QKK393256 QUG393256 REC393256 RNY393256 RXU393256 SHQ393256 SRM393256 TBI393256 TLE393256 TVA393256 UEW393256 UOS393256 UYO393256 VIK393256 VSG393256 WCC393256 WLY393256 WVU393256 M458792 JI458792 TE458792 ADA458792 AMW458792 AWS458792 BGO458792 BQK458792 CAG458792 CKC458792 CTY458792 DDU458792 DNQ458792 DXM458792 EHI458792 ERE458792 FBA458792 FKW458792 FUS458792 GEO458792 GOK458792 GYG458792 HIC458792 HRY458792 IBU458792 ILQ458792 IVM458792 JFI458792 JPE458792 JZA458792 KIW458792 KSS458792 LCO458792 LMK458792 LWG458792 MGC458792 MPY458792 MZU458792 NJQ458792 NTM458792 ODI458792 ONE458792 OXA458792 PGW458792 PQS458792 QAO458792 QKK458792 QUG458792 REC458792 RNY458792 RXU458792 SHQ458792 SRM458792 TBI458792 TLE458792 TVA458792 UEW458792 UOS458792 UYO458792 VIK458792 VSG458792 WCC458792 WLY458792 WVU458792 M524328 JI524328 TE524328 ADA524328 AMW524328 AWS524328 BGO524328 BQK524328 CAG524328 CKC524328 CTY524328 DDU524328 DNQ524328 DXM524328 EHI524328 ERE524328 FBA524328 FKW524328 FUS524328 GEO524328 GOK524328 GYG524328 HIC524328 HRY524328 IBU524328 ILQ524328 IVM524328 JFI524328 JPE524328 JZA524328 KIW524328 KSS524328 LCO524328 LMK524328 LWG524328 MGC524328 MPY524328 MZU524328 NJQ524328 NTM524328 ODI524328 ONE524328 OXA524328 PGW524328 PQS524328 QAO524328 QKK524328 QUG524328 REC524328 RNY524328 RXU524328 SHQ524328 SRM524328 TBI524328 TLE524328 TVA524328 UEW524328 UOS524328 UYO524328 VIK524328 VSG524328 WCC524328 WLY524328 WVU524328 M589864 JI589864 TE589864 ADA589864 AMW589864 AWS589864 BGO589864 BQK589864 CAG589864 CKC589864 CTY589864 DDU589864 DNQ589864 DXM589864 EHI589864 ERE589864 FBA589864 FKW589864 FUS589864 GEO589864 GOK589864 GYG589864 HIC589864 HRY589864 IBU589864 ILQ589864 IVM589864 JFI589864 JPE589864 JZA589864 KIW589864 KSS589864 LCO589864 LMK589864 LWG589864 MGC589864 MPY589864 MZU589864 NJQ589864 NTM589864 ODI589864 ONE589864 OXA589864 PGW589864 PQS589864 QAO589864 QKK589864 QUG589864 REC589864 RNY589864 RXU589864 SHQ589864 SRM589864 TBI589864 TLE589864 TVA589864 UEW589864 UOS589864 UYO589864 VIK589864 VSG589864 WCC589864 WLY589864 WVU589864 M655400 JI655400 TE655400 ADA655400 AMW655400 AWS655400 BGO655400 BQK655400 CAG655400 CKC655400 CTY655400 DDU655400 DNQ655400 DXM655400 EHI655400 ERE655400 FBA655400 FKW655400 FUS655400 GEO655400 GOK655400 GYG655400 HIC655400 HRY655400 IBU655400 ILQ655400 IVM655400 JFI655400 JPE655400 JZA655400 KIW655400 KSS655400 LCO655400 LMK655400 LWG655400 MGC655400 MPY655400 MZU655400 NJQ655400 NTM655400 ODI655400 ONE655400 OXA655400 PGW655400 PQS655400 QAO655400 QKK655400 QUG655400 REC655400 RNY655400 RXU655400 SHQ655400 SRM655400 TBI655400 TLE655400 TVA655400 UEW655400 UOS655400 UYO655400 VIK655400 VSG655400 WCC655400 WLY655400 WVU655400 M720936 JI720936 TE720936 ADA720936 AMW720936 AWS720936 BGO720936 BQK720936 CAG720936 CKC720936 CTY720936 DDU720936 DNQ720936 DXM720936 EHI720936 ERE720936 FBA720936 FKW720936 FUS720936 GEO720936 GOK720936 GYG720936 HIC720936 HRY720936 IBU720936 ILQ720936 IVM720936 JFI720936 JPE720936 JZA720936 KIW720936 KSS720936 LCO720936 LMK720936 LWG720936 MGC720936 MPY720936 MZU720936 NJQ720936 NTM720936 ODI720936 ONE720936 OXA720936 PGW720936 PQS720936 QAO720936 QKK720936 QUG720936 REC720936 RNY720936 RXU720936 SHQ720936 SRM720936 TBI720936 TLE720936 TVA720936 UEW720936 UOS720936 UYO720936 VIK720936 VSG720936 WCC720936 WLY720936 WVU720936 M786472 JI786472 TE786472 ADA786472 AMW786472 AWS786472 BGO786472 BQK786472 CAG786472 CKC786472 CTY786472 DDU786472 DNQ786472 DXM786472 EHI786472 ERE786472 FBA786472 FKW786472 FUS786472 GEO786472 GOK786472 GYG786472 HIC786472 HRY786472 IBU786472 ILQ786472 IVM786472 JFI786472 JPE786472 JZA786472 KIW786472 KSS786472 LCO786472 LMK786472 LWG786472 MGC786472 MPY786472 MZU786472 NJQ786472 NTM786472 ODI786472 ONE786472 OXA786472 PGW786472 PQS786472 QAO786472 QKK786472 QUG786472 REC786472 RNY786472 RXU786472 SHQ786472 SRM786472 TBI786472 TLE786472 TVA786472 UEW786472 UOS786472 UYO786472 VIK786472 VSG786472 WCC786472 WLY786472 WVU786472 M852008 JI852008 TE852008 ADA852008 AMW852008 AWS852008 BGO852008 BQK852008 CAG852008 CKC852008 CTY852008 DDU852008 DNQ852008 DXM852008 EHI852008 ERE852008 FBA852008 FKW852008 FUS852008 GEO852008 GOK852008 GYG852008 HIC852008 HRY852008 IBU852008 ILQ852008 IVM852008 JFI852008 JPE852008 JZA852008 KIW852008 KSS852008 LCO852008 LMK852008 LWG852008 MGC852008 MPY852008 MZU852008 NJQ852008 NTM852008 ODI852008 ONE852008 OXA852008 PGW852008 PQS852008 QAO852008 QKK852008 QUG852008 REC852008 RNY852008 RXU852008 SHQ852008 SRM852008 TBI852008 TLE852008 TVA852008 UEW852008 UOS852008 UYO852008 VIK852008 VSG852008 WCC852008 WLY852008 WVU852008 M917544 JI917544 TE917544 ADA917544 AMW917544 AWS917544 BGO917544 BQK917544 CAG917544 CKC917544 CTY917544 DDU917544 DNQ917544 DXM917544 EHI917544 ERE917544 FBA917544 FKW917544 FUS917544 GEO917544 GOK917544 GYG917544 HIC917544 HRY917544 IBU917544 ILQ917544 IVM917544 JFI917544 JPE917544 JZA917544 KIW917544 KSS917544 LCO917544 LMK917544 LWG917544 MGC917544 MPY917544 MZU917544 NJQ917544 NTM917544 ODI917544 ONE917544 OXA917544 PGW917544 PQS917544 QAO917544 QKK917544 QUG917544 REC917544 RNY917544 RXU917544 SHQ917544 SRM917544 TBI917544 TLE917544 TVA917544 UEW917544 UOS917544 UYO917544 VIK917544 VSG917544 WCC917544 WLY917544 WVU917544 M983080 JI983080 TE983080 ADA983080 AMW983080 AWS983080 BGO983080 BQK983080 CAG983080 CKC983080 CTY983080 DDU983080 DNQ983080 DXM983080 EHI983080 ERE983080 FBA983080 FKW983080 FUS983080 GEO983080 GOK983080 GYG983080 HIC983080 HRY983080 IBU983080 ILQ983080 IVM983080 JFI983080 JPE983080 JZA983080 KIW983080 KSS983080 LCO983080 LMK983080 LWG983080 MGC983080 MPY983080 MZU983080 NJQ983080 NTM983080 ODI983080 ONE983080 OXA983080 PGW983080 PQS983080 QAO983080 QKK983080 QUG983080 REC983080 RNY983080 RXU983080 SHQ983080 SRM983080 TBI983080 TLE983080 TVA983080 UEW983080 UOS983080 UYO983080 VIK983080 VSG983080 WCC983080 WLY983080 WVU983080" xr:uid="{00000000-0002-0000-0100-00001A010000}">
      <formula1>hidden5816261757956097</formula1>
    </dataValidation>
    <dataValidation type="list" allowBlank="1" showInputMessage="1" showErrorMessage="1" sqref="J20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6 JF65556 TB65556 ACX65556 AMT65556 AWP65556 BGL65556 BQH65556 CAD65556 CJZ65556 CTV65556 DDR65556 DNN65556 DXJ65556 EHF65556 ERB65556 FAX65556 FKT65556 FUP65556 GEL65556 GOH65556 GYD65556 HHZ65556 HRV65556 IBR65556 ILN65556 IVJ65556 JFF65556 JPB65556 JYX65556 KIT65556 KSP65556 LCL65556 LMH65556 LWD65556 MFZ65556 MPV65556 MZR65556 NJN65556 NTJ65556 ODF65556 ONB65556 OWX65556 PGT65556 PQP65556 QAL65556 QKH65556 QUD65556 RDZ65556 RNV65556 RXR65556 SHN65556 SRJ65556 TBF65556 TLB65556 TUX65556 UET65556 UOP65556 UYL65556 VIH65556 VSD65556 WBZ65556 WLV65556 WVR65556 J131092 JF131092 TB131092 ACX131092 AMT131092 AWP131092 BGL131092 BQH131092 CAD131092 CJZ131092 CTV131092 DDR131092 DNN131092 DXJ131092 EHF131092 ERB131092 FAX131092 FKT131092 FUP131092 GEL131092 GOH131092 GYD131092 HHZ131092 HRV131092 IBR131092 ILN131092 IVJ131092 JFF131092 JPB131092 JYX131092 KIT131092 KSP131092 LCL131092 LMH131092 LWD131092 MFZ131092 MPV131092 MZR131092 NJN131092 NTJ131092 ODF131092 ONB131092 OWX131092 PGT131092 PQP131092 QAL131092 QKH131092 QUD131092 RDZ131092 RNV131092 RXR131092 SHN131092 SRJ131092 TBF131092 TLB131092 TUX131092 UET131092 UOP131092 UYL131092 VIH131092 VSD131092 WBZ131092 WLV131092 WVR131092 J196628 JF196628 TB196628 ACX196628 AMT196628 AWP196628 BGL196628 BQH196628 CAD196628 CJZ196628 CTV196628 DDR196628 DNN196628 DXJ196628 EHF196628 ERB196628 FAX196628 FKT196628 FUP196628 GEL196628 GOH196628 GYD196628 HHZ196628 HRV196628 IBR196628 ILN196628 IVJ196628 JFF196628 JPB196628 JYX196628 KIT196628 KSP196628 LCL196628 LMH196628 LWD196628 MFZ196628 MPV196628 MZR196628 NJN196628 NTJ196628 ODF196628 ONB196628 OWX196628 PGT196628 PQP196628 QAL196628 QKH196628 QUD196628 RDZ196628 RNV196628 RXR196628 SHN196628 SRJ196628 TBF196628 TLB196628 TUX196628 UET196628 UOP196628 UYL196628 VIH196628 VSD196628 WBZ196628 WLV196628 WVR196628 J262164 JF262164 TB262164 ACX262164 AMT262164 AWP262164 BGL262164 BQH262164 CAD262164 CJZ262164 CTV262164 DDR262164 DNN262164 DXJ262164 EHF262164 ERB262164 FAX262164 FKT262164 FUP262164 GEL262164 GOH262164 GYD262164 HHZ262164 HRV262164 IBR262164 ILN262164 IVJ262164 JFF262164 JPB262164 JYX262164 KIT262164 KSP262164 LCL262164 LMH262164 LWD262164 MFZ262164 MPV262164 MZR262164 NJN262164 NTJ262164 ODF262164 ONB262164 OWX262164 PGT262164 PQP262164 QAL262164 QKH262164 QUD262164 RDZ262164 RNV262164 RXR262164 SHN262164 SRJ262164 TBF262164 TLB262164 TUX262164 UET262164 UOP262164 UYL262164 VIH262164 VSD262164 WBZ262164 WLV262164 WVR262164 J327700 JF327700 TB327700 ACX327700 AMT327700 AWP327700 BGL327700 BQH327700 CAD327700 CJZ327700 CTV327700 DDR327700 DNN327700 DXJ327700 EHF327700 ERB327700 FAX327700 FKT327700 FUP327700 GEL327700 GOH327700 GYD327700 HHZ327700 HRV327700 IBR327700 ILN327700 IVJ327700 JFF327700 JPB327700 JYX327700 KIT327700 KSP327700 LCL327700 LMH327700 LWD327700 MFZ327700 MPV327700 MZR327700 NJN327700 NTJ327700 ODF327700 ONB327700 OWX327700 PGT327700 PQP327700 QAL327700 QKH327700 QUD327700 RDZ327700 RNV327700 RXR327700 SHN327700 SRJ327700 TBF327700 TLB327700 TUX327700 UET327700 UOP327700 UYL327700 VIH327700 VSD327700 WBZ327700 WLV327700 WVR327700 J393236 JF393236 TB393236 ACX393236 AMT393236 AWP393236 BGL393236 BQH393236 CAD393236 CJZ393236 CTV393236 DDR393236 DNN393236 DXJ393236 EHF393236 ERB393236 FAX393236 FKT393236 FUP393236 GEL393236 GOH393236 GYD393236 HHZ393236 HRV393236 IBR393236 ILN393236 IVJ393236 JFF393236 JPB393236 JYX393236 KIT393236 KSP393236 LCL393236 LMH393236 LWD393236 MFZ393236 MPV393236 MZR393236 NJN393236 NTJ393236 ODF393236 ONB393236 OWX393236 PGT393236 PQP393236 QAL393236 QKH393236 QUD393236 RDZ393236 RNV393236 RXR393236 SHN393236 SRJ393236 TBF393236 TLB393236 TUX393236 UET393236 UOP393236 UYL393236 VIH393236 VSD393236 WBZ393236 WLV393236 WVR393236 J458772 JF458772 TB458772 ACX458772 AMT458772 AWP458772 BGL458772 BQH458772 CAD458772 CJZ458772 CTV458772 DDR458772 DNN458772 DXJ458772 EHF458772 ERB458772 FAX458772 FKT458772 FUP458772 GEL458772 GOH458772 GYD458772 HHZ458772 HRV458772 IBR458772 ILN458772 IVJ458772 JFF458772 JPB458772 JYX458772 KIT458772 KSP458772 LCL458772 LMH458772 LWD458772 MFZ458772 MPV458772 MZR458772 NJN458772 NTJ458772 ODF458772 ONB458772 OWX458772 PGT458772 PQP458772 QAL458772 QKH458772 QUD458772 RDZ458772 RNV458772 RXR458772 SHN458772 SRJ458772 TBF458772 TLB458772 TUX458772 UET458772 UOP458772 UYL458772 VIH458772 VSD458772 WBZ458772 WLV458772 WVR458772 J524308 JF524308 TB524308 ACX524308 AMT524308 AWP524308 BGL524308 BQH524308 CAD524308 CJZ524308 CTV524308 DDR524308 DNN524308 DXJ524308 EHF524308 ERB524308 FAX524308 FKT524308 FUP524308 GEL524308 GOH524308 GYD524308 HHZ524308 HRV524308 IBR524308 ILN524308 IVJ524308 JFF524308 JPB524308 JYX524308 KIT524308 KSP524308 LCL524308 LMH524308 LWD524308 MFZ524308 MPV524308 MZR524308 NJN524308 NTJ524308 ODF524308 ONB524308 OWX524308 PGT524308 PQP524308 QAL524308 QKH524308 QUD524308 RDZ524308 RNV524308 RXR524308 SHN524308 SRJ524308 TBF524308 TLB524308 TUX524308 UET524308 UOP524308 UYL524308 VIH524308 VSD524308 WBZ524308 WLV524308 WVR524308 J589844 JF589844 TB589844 ACX589844 AMT589844 AWP589844 BGL589844 BQH589844 CAD589844 CJZ589844 CTV589844 DDR589844 DNN589844 DXJ589844 EHF589844 ERB589844 FAX589844 FKT589844 FUP589844 GEL589844 GOH589844 GYD589844 HHZ589844 HRV589844 IBR589844 ILN589844 IVJ589844 JFF589844 JPB589844 JYX589844 KIT589844 KSP589844 LCL589844 LMH589844 LWD589844 MFZ589844 MPV589844 MZR589844 NJN589844 NTJ589844 ODF589844 ONB589844 OWX589844 PGT589844 PQP589844 QAL589844 QKH589844 QUD589844 RDZ589844 RNV589844 RXR589844 SHN589844 SRJ589844 TBF589844 TLB589844 TUX589844 UET589844 UOP589844 UYL589844 VIH589844 VSD589844 WBZ589844 WLV589844 WVR589844 J655380 JF655380 TB655380 ACX655380 AMT655380 AWP655380 BGL655380 BQH655380 CAD655380 CJZ655380 CTV655380 DDR655380 DNN655380 DXJ655380 EHF655380 ERB655380 FAX655380 FKT655380 FUP655380 GEL655380 GOH655380 GYD655380 HHZ655380 HRV655380 IBR655380 ILN655380 IVJ655380 JFF655380 JPB655380 JYX655380 KIT655380 KSP655380 LCL655380 LMH655380 LWD655380 MFZ655380 MPV655380 MZR655380 NJN655380 NTJ655380 ODF655380 ONB655380 OWX655380 PGT655380 PQP655380 QAL655380 QKH655380 QUD655380 RDZ655380 RNV655380 RXR655380 SHN655380 SRJ655380 TBF655380 TLB655380 TUX655380 UET655380 UOP655380 UYL655380 VIH655380 VSD655380 WBZ655380 WLV655380 WVR655380 J720916 JF720916 TB720916 ACX720916 AMT720916 AWP720916 BGL720916 BQH720916 CAD720916 CJZ720916 CTV720916 DDR720916 DNN720916 DXJ720916 EHF720916 ERB720916 FAX720916 FKT720916 FUP720916 GEL720916 GOH720916 GYD720916 HHZ720916 HRV720916 IBR720916 ILN720916 IVJ720916 JFF720916 JPB720916 JYX720916 KIT720916 KSP720916 LCL720916 LMH720916 LWD720916 MFZ720916 MPV720916 MZR720916 NJN720916 NTJ720916 ODF720916 ONB720916 OWX720916 PGT720916 PQP720916 QAL720916 QKH720916 QUD720916 RDZ720916 RNV720916 RXR720916 SHN720916 SRJ720916 TBF720916 TLB720916 TUX720916 UET720916 UOP720916 UYL720916 VIH720916 VSD720916 WBZ720916 WLV720916 WVR720916 J786452 JF786452 TB786452 ACX786452 AMT786452 AWP786452 BGL786452 BQH786452 CAD786452 CJZ786452 CTV786452 DDR786452 DNN786452 DXJ786452 EHF786452 ERB786452 FAX786452 FKT786452 FUP786452 GEL786452 GOH786452 GYD786452 HHZ786452 HRV786452 IBR786452 ILN786452 IVJ786452 JFF786452 JPB786452 JYX786452 KIT786452 KSP786452 LCL786452 LMH786452 LWD786452 MFZ786452 MPV786452 MZR786452 NJN786452 NTJ786452 ODF786452 ONB786452 OWX786452 PGT786452 PQP786452 QAL786452 QKH786452 QUD786452 RDZ786452 RNV786452 RXR786452 SHN786452 SRJ786452 TBF786452 TLB786452 TUX786452 UET786452 UOP786452 UYL786452 VIH786452 VSD786452 WBZ786452 WLV786452 WVR786452 J851988 JF851988 TB851988 ACX851988 AMT851988 AWP851988 BGL851988 BQH851988 CAD851988 CJZ851988 CTV851988 DDR851988 DNN851988 DXJ851988 EHF851988 ERB851988 FAX851988 FKT851988 FUP851988 GEL851988 GOH851988 GYD851988 HHZ851988 HRV851988 IBR851988 ILN851988 IVJ851988 JFF851988 JPB851988 JYX851988 KIT851988 KSP851988 LCL851988 LMH851988 LWD851988 MFZ851988 MPV851988 MZR851988 NJN851988 NTJ851988 ODF851988 ONB851988 OWX851988 PGT851988 PQP851988 QAL851988 QKH851988 QUD851988 RDZ851988 RNV851988 RXR851988 SHN851988 SRJ851988 TBF851988 TLB851988 TUX851988 UET851988 UOP851988 UYL851988 VIH851988 VSD851988 WBZ851988 WLV851988 WVR851988 J917524 JF917524 TB917524 ACX917524 AMT917524 AWP917524 BGL917524 BQH917524 CAD917524 CJZ917524 CTV917524 DDR917524 DNN917524 DXJ917524 EHF917524 ERB917524 FAX917524 FKT917524 FUP917524 GEL917524 GOH917524 GYD917524 HHZ917524 HRV917524 IBR917524 ILN917524 IVJ917524 JFF917524 JPB917524 JYX917524 KIT917524 KSP917524 LCL917524 LMH917524 LWD917524 MFZ917524 MPV917524 MZR917524 NJN917524 NTJ917524 ODF917524 ONB917524 OWX917524 PGT917524 PQP917524 QAL917524 QKH917524 QUD917524 RDZ917524 RNV917524 RXR917524 SHN917524 SRJ917524 TBF917524 TLB917524 TUX917524 UET917524 UOP917524 UYL917524 VIH917524 VSD917524 WBZ917524 WLV917524 WVR917524 J983060 JF983060 TB983060 ACX983060 AMT983060 AWP983060 BGL983060 BQH983060 CAD983060 CJZ983060 CTV983060 DDR983060 DNN983060 DXJ983060 EHF983060 ERB983060 FAX983060 FKT983060 FUP983060 GEL983060 GOH983060 GYD983060 HHZ983060 HRV983060 IBR983060 ILN983060 IVJ983060 JFF983060 JPB983060 JYX983060 KIT983060 KSP983060 LCL983060 LMH983060 LWD983060 MFZ983060 MPV983060 MZR983060 NJN983060 NTJ983060 ODF983060 ONB983060 OWX983060 PGT983060 PQP983060 QAL983060 QKH983060 QUD983060 RDZ983060 RNV983060 RXR983060 SHN983060 SRJ983060 TBF983060 TLB983060 TUX983060 UET983060 UOP983060 UYL983060 VIH983060 VSD983060 WBZ983060 WLV983060 WVR983060" xr:uid="{00000000-0002-0000-0100-00001B010000}">
      <formula1>hidden5816261669875713</formula1>
    </dataValidation>
    <dataValidation type="list" allowBlank="1" showInputMessage="1" showErrorMessage="1" sqref="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xr:uid="{00000000-0002-0000-0100-00001C010000}">
      <formula1>hidden5816261791510528</formula1>
    </dataValidation>
    <dataValidation type="list" allowBlank="1" showInputMessage="1" showErrorMessage="1" sqref="J99 JF99 TB99 ACX99 AMT99 AWP99 BGL99 BQH99 CAD99 CJZ99 CTV99 DDR99 DNN99 DXJ99 EHF99 ERB99 FAX99 FKT99 FUP99 GEL99 GOH99 GYD99 HHZ99 HRV99 IBR99 ILN99 IVJ99 JFF99 JPB99 JYX99 KIT99 KSP99 LCL99 LMH99 LWD99 MFZ99 MPV99 MZR99 NJN99 NTJ99 ODF99 ONB99 OWX99 PGT99 PQP99 QAL99 QKH99 QUD99 RDZ99 RNV99 RXR99 SHN99 SRJ99 TBF99 TLB99 TUX99 UET99 UOP99 UYL99 VIH99 VSD99 WBZ99 WLV99 WVR99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xr:uid="{00000000-0002-0000-0100-00001D010000}">
      <formula1>hidden5816262118666241</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xr:uid="{00000000-0002-0000-0100-00001E010000}">
      <formula1>hidden5816261669875712</formula1>
    </dataValidation>
    <dataValidation type="list" allowBlank="1" showInputMessage="1" showErrorMessage="1" sqref="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xr:uid="{00000000-0002-0000-0100-00001F010000}">
      <formula1>hidden5816261665681412</formula1>
    </dataValidation>
    <dataValidation type="list" allowBlank="1" showInputMessage="1" showErrorMessage="1" sqref="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xr:uid="{00000000-0002-0000-0100-000020010000}">
      <formula1>hidden5816261665681411</formula1>
    </dataValidation>
    <dataValidation type="list" allowBlank="1" showInputMessage="1" showErrorMessage="1" sqref="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xr:uid="{00000000-0002-0000-0100-000021010000}">
      <formula1>hidden5816261665681410</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22010000}">
      <formula1>hidden5816261665681409</formula1>
    </dataValidation>
    <dataValidation type="list"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xr:uid="{00000000-0002-0000-0100-000023010000}">
      <formula1>hidden5816261661487106</formula1>
    </dataValidation>
    <dataValidation type="list" allowBlank="1" showInputMessage="1" showErrorMessage="1" sqref="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xr:uid="{00000000-0002-0000-0100-000024010000}">
      <formula1>hidden5816261661487105</formula1>
    </dataValidation>
    <dataValidation type="list" allowBlank="1" showInputMessage="1" showErrorMessage="1" sqref="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xr:uid="{00000000-0002-0000-0100-000025010000}">
      <formula1>hidden5816261657292804</formula1>
    </dataValidation>
    <dataValidation type="list" allowBlank="1" showInputMessage="1" showErrorMessage="1" 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xr:uid="{00000000-0002-0000-0100-000026010000}">
      <formula1>hidden5816261657292803</formula1>
    </dataValidation>
    <dataValidation type="list" allowBlank="1" showInputMessage="1" showErrorMessage="1" sqref="F17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xr:uid="{00000000-0002-0000-0100-000027010000}">
      <formula1>hidden5816261657292802</formula1>
    </dataValidation>
    <dataValidation type="list" allowBlank="1" showInputMessage="1" showErrorMessage="1" sqref="L82 JH82 TD82 ACZ82 AMV82 AWR82 BGN82 BQJ82 CAF82 CKB82 CTX82 DDT82 DNP82 DXL82 EHH82 ERD82 FAZ82 FKV82 FUR82 GEN82 GOJ82 GYF82 HIB82 HRX82 IBT82 ILP82 IVL82 JFH82 JPD82 JYZ82 KIV82 KSR82 LCN82 LMJ82 LWF82 MGB82 MPX82 MZT82 NJP82 NTL82 ODH82 OND82 OWZ82 PGV82 PQR82 QAN82 QKJ82 QUF82 REB82 RNX82 RXT82 SHP82 SRL82 TBH82 TLD82 TUZ82 UEV82 UOR82 UYN82 VIJ82 VSF82 WCB82 WLX82 WVT8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xr:uid="{00000000-0002-0000-0100-000028010000}">
      <formula1>hidden5816262001225728</formula1>
    </dataValidation>
    <dataValidation type="list" allowBlank="1" showInputMessage="1" showErrorMessage="1" sqref="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xr:uid="{00000000-0002-0000-0100-000029010000}">
      <formula1>hidden5816261665681408</formula1>
    </dataValidation>
    <dataValidation type="list" allowBlank="1" showInputMessage="1" showErrorMessage="1" sqref="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xr:uid="{00000000-0002-0000-0100-00002A010000}">
      <formula1>hidden5816261657292801</formula1>
    </dataValidation>
    <dataValidation type="list" allowBlank="1" showInputMessage="1" showErrorMessage="1" sqref="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xr:uid="{00000000-0002-0000-0100-00002B010000}">
      <formula1>hidden5816261653098499</formula1>
    </dataValidation>
    <dataValidation type="list" allowBlank="1" showInputMessage="1" showErrorMessage="1" sqref="L15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L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L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L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L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L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L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L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L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L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L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L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L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L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L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xr:uid="{00000000-0002-0000-0100-00002C010000}">
      <formula1>hidden5816261653098497</formula1>
    </dataValidation>
    <dataValidation type="list" allowBlank="1" showInputMessage="1" showErrorMessage="1" sqref="L95 JH95 TD95 ACZ95 AMV95 AWR95 BGN95 BQJ95 CAF95 CKB95 CTX95 DDT95 DNP95 DXL95 EHH95 ERD95 FAZ95 FKV95 FUR95 GEN95 GOJ95 GYF95 HIB95 HRX95 IBT95 ILP95 IVL95 JFH95 JPD95 JYZ95 KIV95 KSR95 LCN95 LMJ95 LWF95 MGB95 MPX95 MZT95 NJP95 NTL95 ODH95 OND95 OWZ95 PGV95 PQR95 QAN95 QKJ95 QUF95 REB95 RNX95 RXT95 SHP95 SRL95 TBH95 TLD95 TUZ95 UEV95 UOR95 UYN95 VIJ95 VSF95 WCB95 WLX95 WVT95 L65631 JH65631 TD65631 ACZ65631 AMV65631 AWR65631 BGN65631 BQJ65631 CAF65631 CKB65631 CTX65631 DDT65631 DNP65631 DXL65631 EHH65631 ERD65631 FAZ65631 FKV65631 FUR65631 GEN65631 GOJ65631 GYF65631 HIB65631 HRX65631 IBT65631 ILP65631 IVL65631 JFH65631 JPD65631 JYZ65631 KIV65631 KSR65631 LCN65631 LMJ65631 LWF65631 MGB65631 MPX65631 MZT65631 NJP65631 NTL65631 ODH65631 OND65631 OWZ65631 PGV65631 PQR65631 QAN65631 QKJ65631 QUF65631 REB65631 RNX65631 RXT65631 SHP65631 SRL65631 TBH65631 TLD65631 TUZ65631 UEV65631 UOR65631 UYN65631 VIJ65631 VSF65631 WCB65631 WLX65631 WVT65631 L131167 JH131167 TD131167 ACZ131167 AMV131167 AWR131167 BGN131167 BQJ131167 CAF131167 CKB131167 CTX131167 DDT131167 DNP131167 DXL131167 EHH131167 ERD131167 FAZ131167 FKV131167 FUR131167 GEN131167 GOJ131167 GYF131167 HIB131167 HRX131167 IBT131167 ILP131167 IVL131167 JFH131167 JPD131167 JYZ131167 KIV131167 KSR131167 LCN131167 LMJ131167 LWF131167 MGB131167 MPX131167 MZT131167 NJP131167 NTL131167 ODH131167 OND131167 OWZ131167 PGV131167 PQR131167 QAN131167 QKJ131167 QUF131167 REB131167 RNX131167 RXT131167 SHP131167 SRL131167 TBH131167 TLD131167 TUZ131167 UEV131167 UOR131167 UYN131167 VIJ131167 VSF131167 WCB131167 WLX131167 WVT131167 L196703 JH196703 TD196703 ACZ196703 AMV196703 AWR196703 BGN196703 BQJ196703 CAF196703 CKB196703 CTX196703 DDT196703 DNP196703 DXL196703 EHH196703 ERD196703 FAZ196703 FKV196703 FUR196703 GEN196703 GOJ196703 GYF196703 HIB196703 HRX196703 IBT196703 ILP196703 IVL196703 JFH196703 JPD196703 JYZ196703 KIV196703 KSR196703 LCN196703 LMJ196703 LWF196703 MGB196703 MPX196703 MZT196703 NJP196703 NTL196703 ODH196703 OND196703 OWZ196703 PGV196703 PQR196703 QAN196703 QKJ196703 QUF196703 REB196703 RNX196703 RXT196703 SHP196703 SRL196703 TBH196703 TLD196703 TUZ196703 UEV196703 UOR196703 UYN196703 VIJ196703 VSF196703 WCB196703 WLX196703 WVT196703 L262239 JH262239 TD262239 ACZ262239 AMV262239 AWR262239 BGN262239 BQJ262239 CAF262239 CKB262239 CTX262239 DDT262239 DNP262239 DXL262239 EHH262239 ERD262239 FAZ262239 FKV262239 FUR262239 GEN262239 GOJ262239 GYF262239 HIB262239 HRX262239 IBT262239 ILP262239 IVL262239 JFH262239 JPD262239 JYZ262239 KIV262239 KSR262239 LCN262239 LMJ262239 LWF262239 MGB262239 MPX262239 MZT262239 NJP262239 NTL262239 ODH262239 OND262239 OWZ262239 PGV262239 PQR262239 QAN262239 QKJ262239 QUF262239 REB262239 RNX262239 RXT262239 SHP262239 SRL262239 TBH262239 TLD262239 TUZ262239 UEV262239 UOR262239 UYN262239 VIJ262239 VSF262239 WCB262239 WLX262239 WVT262239 L327775 JH327775 TD327775 ACZ327775 AMV327775 AWR327775 BGN327775 BQJ327775 CAF327775 CKB327775 CTX327775 DDT327775 DNP327775 DXL327775 EHH327775 ERD327775 FAZ327775 FKV327775 FUR327775 GEN327775 GOJ327775 GYF327775 HIB327775 HRX327775 IBT327775 ILP327775 IVL327775 JFH327775 JPD327775 JYZ327775 KIV327775 KSR327775 LCN327775 LMJ327775 LWF327775 MGB327775 MPX327775 MZT327775 NJP327775 NTL327775 ODH327775 OND327775 OWZ327775 PGV327775 PQR327775 QAN327775 QKJ327775 QUF327775 REB327775 RNX327775 RXT327775 SHP327775 SRL327775 TBH327775 TLD327775 TUZ327775 UEV327775 UOR327775 UYN327775 VIJ327775 VSF327775 WCB327775 WLX327775 WVT327775 L393311 JH393311 TD393311 ACZ393311 AMV393311 AWR393311 BGN393311 BQJ393311 CAF393311 CKB393311 CTX393311 DDT393311 DNP393311 DXL393311 EHH393311 ERD393311 FAZ393311 FKV393311 FUR393311 GEN393311 GOJ393311 GYF393311 HIB393311 HRX393311 IBT393311 ILP393311 IVL393311 JFH393311 JPD393311 JYZ393311 KIV393311 KSR393311 LCN393311 LMJ393311 LWF393311 MGB393311 MPX393311 MZT393311 NJP393311 NTL393311 ODH393311 OND393311 OWZ393311 PGV393311 PQR393311 QAN393311 QKJ393311 QUF393311 REB393311 RNX393311 RXT393311 SHP393311 SRL393311 TBH393311 TLD393311 TUZ393311 UEV393311 UOR393311 UYN393311 VIJ393311 VSF393311 WCB393311 WLX393311 WVT393311 L458847 JH458847 TD458847 ACZ458847 AMV458847 AWR458847 BGN458847 BQJ458847 CAF458847 CKB458847 CTX458847 DDT458847 DNP458847 DXL458847 EHH458847 ERD458847 FAZ458847 FKV458847 FUR458847 GEN458847 GOJ458847 GYF458847 HIB458847 HRX458847 IBT458847 ILP458847 IVL458847 JFH458847 JPD458847 JYZ458847 KIV458847 KSR458847 LCN458847 LMJ458847 LWF458847 MGB458847 MPX458847 MZT458847 NJP458847 NTL458847 ODH458847 OND458847 OWZ458847 PGV458847 PQR458847 QAN458847 QKJ458847 QUF458847 REB458847 RNX458847 RXT458847 SHP458847 SRL458847 TBH458847 TLD458847 TUZ458847 UEV458847 UOR458847 UYN458847 VIJ458847 VSF458847 WCB458847 WLX458847 WVT458847 L524383 JH524383 TD524383 ACZ524383 AMV524383 AWR524383 BGN524383 BQJ524383 CAF524383 CKB524383 CTX524383 DDT524383 DNP524383 DXL524383 EHH524383 ERD524383 FAZ524383 FKV524383 FUR524383 GEN524383 GOJ524383 GYF524383 HIB524383 HRX524383 IBT524383 ILP524383 IVL524383 JFH524383 JPD524383 JYZ524383 KIV524383 KSR524383 LCN524383 LMJ524383 LWF524383 MGB524383 MPX524383 MZT524383 NJP524383 NTL524383 ODH524383 OND524383 OWZ524383 PGV524383 PQR524383 QAN524383 QKJ524383 QUF524383 REB524383 RNX524383 RXT524383 SHP524383 SRL524383 TBH524383 TLD524383 TUZ524383 UEV524383 UOR524383 UYN524383 VIJ524383 VSF524383 WCB524383 WLX524383 WVT524383 L589919 JH589919 TD589919 ACZ589919 AMV589919 AWR589919 BGN589919 BQJ589919 CAF589919 CKB589919 CTX589919 DDT589919 DNP589919 DXL589919 EHH589919 ERD589919 FAZ589919 FKV589919 FUR589919 GEN589919 GOJ589919 GYF589919 HIB589919 HRX589919 IBT589919 ILP589919 IVL589919 JFH589919 JPD589919 JYZ589919 KIV589919 KSR589919 LCN589919 LMJ589919 LWF589919 MGB589919 MPX589919 MZT589919 NJP589919 NTL589919 ODH589919 OND589919 OWZ589919 PGV589919 PQR589919 QAN589919 QKJ589919 QUF589919 REB589919 RNX589919 RXT589919 SHP589919 SRL589919 TBH589919 TLD589919 TUZ589919 UEV589919 UOR589919 UYN589919 VIJ589919 VSF589919 WCB589919 WLX589919 WVT589919 L655455 JH655455 TD655455 ACZ655455 AMV655455 AWR655455 BGN655455 BQJ655455 CAF655455 CKB655455 CTX655455 DDT655455 DNP655455 DXL655455 EHH655455 ERD655455 FAZ655455 FKV655455 FUR655455 GEN655455 GOJ655455 GYF655455 HIB655455 HRX655455 IBT655455 ILP655455 IVL655455 JFH655455 JPD655455 JYZ655455 KIV655455 KSR655455 LCN655455 LMJ655455 LWF655455 MGB655455 MPX655455 MZT655455 NJP655455 NTL655455 ODH655455 OND655455 OWZ655455 PGV655455 PQR655455 QAN655455 QKJ655455 QUF655455 REB655455 RNX655455 RXT655455 SHP655455 SRL655455 TBH655455 TLD655455 TUZ655455 UEV655455 UOR655455 UYN655455 VIJ655455 VSF655455 WCB655455 WLX655455 WVT655455 L720991 JH720991 TD720991 ACZ720991 AMV720991 AWR720991 BGN720991 BQJ720991 CAF720991 CKB720991 CTX720991 DDT720991 DNP720991 DXL720991 EHH720991 ERD720991 FAZ720991 FKV720991 FUR720991 GEN720991 GOJ720991 GYF720991 HIB720991 HRX720991 IBT720991 ILP720991 IVL720991 JFH720991 JPD720991 JYZ720991 KIV720991 KSR720991 LCN720991 LMJ720991 LWF720991 MGB720991 MPX720991 MZT720991 NJP720991 NTL720991 ODH720991 OND720991 OWZ720991 PGV720991 PQR720991 QAN720991 QKJ720991 QUF720991 REB720991 RNX720991 RXT720991 SHP720991 SRL720991 TBH720991 TLD720991 TUZ720991 UEV720991 UOR720991 UYN720991 VIJ720991 VSF720991 WCB720991 WLX720991 WVT720991 L786527 JH786527 TD786527 ACZ786527 AMV786527 AWR786527 BGN786527 BQJ786527 CAF786527 CKB786527 CTX786527 DDT786527 DNP786527 DXL786527 EHH786527 ERD786527 FAZ786527 FKV786527 FUR786527 GEN786527 GOJ786527 GYF786527 HIB786527 HRX786527 IBT786527 ILP786527 IVL786527 JFH786527 JPD786527 JYZ786527 KIV786527 KSR786527 LCN786527 LMJ786527 LWF786527 MGB786527 MPX786527 MZT786527 NJP786527 NTL786527 ODH786527 OND786527 OWZ786527 PGV786527 PQR786527 QAN786527 QKJ786527 QUF786527 REB786527 RNX786527 RXT786527 SHP786527 SRL786527 TBH786527 TLD786527 TUZ786527 UEV786527 UOR786527 UYN786527 VIJ786527 VSF786527 WCB786527 WLX786527 WVT786527 L852063 JH852063 TD852063 ACZ852063 AMV852063 AWR852063 BGN852063 BQJ852063 CAF852063 CKB852063 CTX852063 DDT852063 DNP852063 DXL852063 EHH852063 ERD852063 FAZ852063 FKV852063 FUR852063 GEN852063 GOJ852063 GYF852063 HIB852063 HRX852063 IBT852063 ILP852063 IVL852063 JFH852063 JPD852063 JYZ852063 KIV852063 KSR852063 LCN852063 LMJ852063 LWF852063 MGB852063 MPX852063 MZT852063 NJP852063 NTL852063 ODH852063 OND852063 OWZ852063 PGV852063 PQR852063 QAN852063 QKJ852063 QUF852063 REB852063 RNX852063 RXT852063 SHP852063 SRL852063 TBH852063 TLD852063 TUZ852063 UEV852063 UOR852063 UYN852063 VIJ852063 VSF852063 WCB852063 WLX852063 WVT852063 L917599 JH917599 TD917599 ACZ917599 AMV917599 AWR917599 BGN917599 BQJ917599 CAF917599 CKB917599 CTX917599 DDT917599 DNP917599 DXL917599 EHH917599 ERD917599 FAZ917599 FKV917599 FUR917599 GEN917599 GOJ917599 GYF917599 HIB917599 HRX917599 IBT917599 ILP917599 IVL917599 JFH917599 JPD917599 JYZ917599 KIV917599 KSR917599 LCN917599 LMJ917599 LWF917599 MGB917599 MPX917599 MZT917599 NJP917599 NTL917599 ODH917599 OND917599 OWZ917599 PGV917599 PQR917599 QAN917599 QKJ917599 QUF917599 REB917599 RNX917599 RXT917599 SHP917599 SRL917599 TBH917599 TLD917599 TUZ917599 UEV917599 UOR917599 UYN917599 VIJ917599 VSF917599 WCB917599 WLX917599 WVT917599 L983135 JH983135 TD983135 ACZ983135 AMV983135 AWR983135 BGN983135 BQJ983135 CAF983135 CKB983135 CTX983135 DDT983135 DNP983135 DXL983135 EHH983135 ERD983135 FAZ983135 FKV983135 FUR983135 GEN983135 GOJ983135 GYF983135 HIB983135 HRX983135 IBT983135 ILP983135 IVL983135 JFH983135 JPD983135 JYZ983135 KIV983135 KSR983135 LCN983135 LMJ983135 LWF983135 MGB983135 MPX983135 MZT983135 NJP983135 NTL983135 ODH983135 OND983135 OWZ983135 PGV983135 PQR983135 QAN983135 QKJ983135 QUF983135 REB983135 RNX983135 RXT983135 SHP983135 SRL983135 TBH983135 TLD983135 TUZ983135 UEV983135 UOR983135 UYN983135 VIJ983135 VSF983135 WCB983135 WLX983135 WVT983135" xr:uid="{00000000-0002-0000-0100-00002D010000}">
      <formula1>hidden5816262093500416</formula1>
    </dataValidation>
    <dataValidation type="list" allowBlank="1" showInputMessage="1" showErrorMessage="1" sqref="F15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xr:uid="{00000000-0002-0000-0100-00002E010000}">
      <formula1>hidden5816261648904195</formula1>
    </dataValidation>
    <dataValidation type="list" allowBlank="1" showInputMessage="1" showErrorMessage="1" sqref="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M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M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M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M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M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M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M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M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M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M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M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M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M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M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xr:uid="{00000000-0002-0000-0100-00002F010000}">
      <formula1>hidden5816261648904194</formula1>
    </dataValidation>
    <dataValidation type="list" allowBlank="1" showInputMessage="1" showErrorMessage="1" sqref="J90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65626 JF65626 TB65626 ACX65626 AMT65626 AWP65626 BGL65626 BQH65626 CAD65626 CJZ65626 CTV65626 DDR65626 DNN65626 DXJ65626 EHF65626 ERB65626 FAX65626 FKT65626 FUP65626 GEL65626 GOH65626 GYD65626 HHZ65626 HRV65626 IBR65626 ILN65626 IVJ65626 JFF65626 JPB65626 JYX65626 KIT65626 KSP65626 LCL65626 LMH65626 LWD65626 MFZ65626 MPV65626 MZR65626 NJN65626 NTJ65626 ODF65626 ONB65626 OWX65626 PGT65626 PQP65626 QAL65626 QKH65626 QUD65626 RDZ65626 RNV65626 RXR65626 SHN65626 SRJ65626 TBF65626 TLB65626 TUX65626 UET65626 UOP65626 UYL65626 VIH65626 VSD65626 WBZ65626 WLV65626 WVR65626 J131162 JF131162 TB131162 ACX131162 AMT131162 AWP131162 BGL131162 BQH131162 CAD131162 CJZ131162 CTV131162 DDR131162 DNN131162 DXJ131162 EHF131162 ERB131162 FAX131162 FKT131162 FUP131162 GEL131162 GOH131162 GYD131162 HHZ131162 HRV131162 IBR131162 ILN131162 IVJ131162 JFF131162 JPB131162 JYX131162 KIT131162 KSP131162 LCL131162 LMH131162 LWD131162 MFZ131162 MPV131162 MZR131162 NJN131162 NTJ131162 ODF131162 ONB131162 OWX131162 PGT131162 PQP131162 QAL131162 QKH131162 QUD131162 RDZ131162 RNV131162 RXR131162 SHN131162 SRJ131162 TBF131162 TLB131162 TUX131162 UET131162 UOP131162 UYL131162 VIH131162 VSD131162 WBZ131162 WLV131162 WVR131162 J196698 JF196698 TB196698 ACX196698 AMT196698 AWP196698 BGL196698 BQH196698 CAD196698 CJZ196698 CTV196698 DDR196698 DNN196698 DXJ196698 EHF196698 ERB196698 FAX196698 FKT196698 FUP196698 GEL196698 GOH196698 GYD196698 HHZ196698 HRV196698 IBR196698 ILN196698 IVJ196698 JFF196698 JPB196698 JYX196698 KIT196698 KSP196698 LCL196698 LMH196698 LWD196698 MFZ196698 MPV196698 MZR196698 NJN196698 NTJ196698 ODF196698 ONB196698 OWX196698 PGT196698 PQP196698 QAL196698 QKH196698 QUD196698 RDZ196698 RNV196698 RXR196698 SHN196698 SRJ196698 TBF196698 TLB196698 TUX196698 UET196698 UOP196698 UYL196698 VIH196698 VSD196698 WBZ196698 WLV196698 WVR196698 J262234 JF262234 TB262234 ACX262234 AMT262234 AWP262234 BGL262234 BQH262234 CAD262234 CJZ262234 CTV262234 DDR262234 DNN262234 DXJ262234 EHF262234 ERB262234 FAX262234 FKT262234 FUP262234 GEL262234 GOH262234 GYD262234 HHZ262234 HRV262234 IBR262234 ILN262234 IVJ262234 JFF262234 JPB262234 JYX262234 KIT262234 KSP262234 LCL262234 LMH262234 LWD262234 MFZ262234 MPV262234 MZR262234 NJN262234 NTJ262234 ODF262234 ONB262234 OWX262234 PGT262234 PQP262234 QAL262234 QKH262234 QUD262234 RDZ262234 RNV262234 RXR262234 SHN262234 SRJ262234 TBF262234 TLB262234 TUX262234 UET262234 UOP262234 UYL262234 VIH262234 VSD262234 WBZ262234 WLV262234 WVR262234 J327770 JF327770 TB327770 ACX327770 AMT327770 AWP327770 BGL327770 BQH327770 CAD327770 CJZ327770 CTV327770 DDR327770 DNN327770 DXJ327770 EHF327770 ERB327770 FAX327770 FKT327770 FUP327770 GEL327770 GOH327770 GYD327770 HHZ327770 HRV327770 IBR327770 ILN327770 IVJ327770 JFF327770 JPB327770 JYX327770 KIT327770 KSP327770 LCL327770 LMH327770 LWD327770 MFZ327770 MPV327770 MZR327770 NJN327770 NTJ327770 ODF327770 ONB327770 OWX327770 PGT327770 PQP327770 QAL327770 QKH327770 QUD327770 RDZ327770 RNV327770 RXR327770 SHN327770 SRJ327770 TBF327770 TLB327770 TUX327770 UET327770 UOP327770 UYL327770 VIH327770 VSD327770 WBZ327770 WLV327770 WVR327770 J393306 JF393306 TB393306 ACX393306 AMT393306 AWP393306 BGL393306 BQH393306 CAD393306 CJZ393306 CTV393306 DDR393306 DNN393306 DXJ393306 EHF393306 ERB393306 FAX393306 FKT393306 FUP393306 GEL393306 GOH393306 GYD393306 HHZ393306 HRV393306 IBR393306 ILN393306 IVJ393306 JFF393306 JPB393306 JYX393306 KIT393306 KSP393306 LCL393306 LMH393306 LWD393306 MFZ393306 MPV393306 MZR393306 NJN393306 NTJ393306 ODF393306 ONB393306 OWX393306 PGT393306 PQP393306 QAL393306 QKH393306 QUD393306 RDZ393306 RNV393306 RXR393306 SHN393306 SRJ393306 TBF393306 TLB393306 TUX393306 UET393306 UOP393306 UYL393306 VIH393306 VSD393306 WBZ393306 WLV393306 WVR393306 J458842 JF458842 TB458842 ACX458842 AMT458842 AWP458842 BGL458842 BQH458842 CAD458842 CJZ458842 CTV458842 DDR458842 DNN458842 DXJ458842 EHF458842 ERB458842 FAX458842 FKT458842 FUP458842 GEL458842 GOH458842 GYD458842 HHZ458842 HRV458842 IBR458842 ILN458842 IVJ458842 JFF458842 JPB458842 JYX458842 KIT458842 KSP458842 LCL458842 LMH458842 LWD458842 MFZ458842 MPV458842 MZR458842 NJN458842 NTJ458842 ODF458842 ONB458842 OWX458842 PGT458842 PQP458842 QAL458842 QKH458842 QUD458842 RDZ458842 RNV458842 RXR458842 SHN458842 SRJ458842 TBF458842 TLB458842 TUX458842 UET458842 UOP458842 UYL458842 VIH458842 VSD458842 WBZ458842 WLV458842 WVR458842 J524378 JF524378 TB524378 ACX524378 AMT524378 AWP524378 BGL524378 BQH524378 CAD524378 CJZ524378 CTV524378 DDR524378 DNN524378 DXJ524378 EHF524378 ERB524378 FAX524378 FKT524378 FUP524378 GEL524378 GOH524378 GYD524378 HHZ524378 HRV524378 IBR524378 ILN524378 IVJ524378 JFF524378 JPB524378 JYX524378 KIT524378 KSP524378 LCL524378 LMH524378 LWD524378 MFZ524378 MPV524378 MZR524378 NJN524378 NTJ524378 ODF524378 ONB524378 OWX524378 PGT524378 PQP524378 QAL524378 QKH524378 QUD524378 RDZ524378 RNV524378 RXR524378 SHN524378 SRJ524378 TBF524378 TLB524378 TUX524378 UET524378 UOP524378 UYL524378 VIH524378 VSD524378 WBZ524378 WLV524378 WVR524378 J589914 JF589914 TB589914 ACX589914 AMT589914 AWP589914 BGL589914 BQH589914 CAD589914 CJZ589914 CTV589914 DDR589914 DNN589914 DXJ589914 EHF589914 ERB589914 FAX589914 FKT589914 FUP589914 GEL589914 GOH589914 GYD589914 HHZ589914 HRV589914 IBR589914 ILN589914 IVJ589914 JFF589914 JPB589914 JYX589914 KIT589914 KSP589914 LCL589914 LMH589914 LWD589914 MFZ589914 MPV589914 MZR589914 NJN589914 NTJ589914 ODF589914 ONB589914 OWX589914 PGT589914 PQP589914 QAL589914 QKH589914 QUD589914 RDZ589914 RNV589914 RXR589914 SHN589914 SRJ589914 TBF589914 TLB589914 TUX589914 UET589914 UOP589914 UYL589914 VIH589914 VSD589914 WBZ589914 WLV589914 WVR589914 J655450 JF655450 TB655450 ACX655450 AMT655450 AWP655450 BGL655450 BQH655450 CAD655450 CJZ655450 CTV655450 DDR655450 DNN655450 DXJ655450 EHF655450 ERB655450 FAX655450 FKT655450 FUP655450 GEL655450 GOH655450 GYD655450 HHZ655450 HRV655450 IBR655450 ILN655450 IVJ655450 JFF655450 JPB655450 JYX655450 KIT655450 KSP655450 LCL655450 LMH655450 LWD655450 MFZ655450 MPV655450 MZR655450 NJN655450 NTJ655450 ODF655450 ONB655450 OWX655450 PGT655450 PQP655450 QAL655450 QKH655450 QUD655450 RDZ655450 RNV655450 RXR655450 SHN655450 SRJ655450 TBF655450 TLB655450 TUX655450 UET655450 UOP655450 UYL655450 VIH655450 VSD655450 WBZ655450 WLV655450 WVR655450 J720986 JF720986 TB720986 ACX720986 AMT720986 AWP720986 BGL720986 BQH720986 CAD720986 CJZ720986 CTV720986 DDR720986 DNN720986 DXJ720986 EHF720986 ERB720986 FAX720986 FKT720986 FUP720986 GEL720986 GOH720986 GYD720986 HHZ720986 HRV720986 IBR720986 ILN720986 IVJ720986 JFF720986 JPB720986 JYX720986 KIT720986 KSP720986 LCL720986 LMH720986 LWD720986 MFZ720986 MPV720986 MZR720986 NJN720986 NTJ720986 ODF720986 ONB720986 OWX720986 PGT720986 PQP720986 QAL720986 QKH720986 QUD720986 RDZ720986 RNV720986 RXR720986 SHN720986 SRJ720986 TBF720986 TLB720986 TUX720986 UET720986 UOP720986 UYL720986 VIH720986 VSD720986 WBZ720986 WLV720986 WVR720986 J786522 JF786522 TB786522 ACX786522 AMT786522 AWP786522 BGL786522 BQH786522 CAD786522 CJZ786522 CTV786522 DDR786522 DNN786522 DXJ786522 EHF786522 ERB786522 FAX786522 FKT786522 FUP786522 GEL786522 GOH786522 GYD786522 HHZ786522 HRV786522 IBR786522 ILN786522 IVJ786522 JFF786522 JPB786522 JYX786522 KIT786522 KSP786522 LCL786522 LMH786522 LWD786522 MFZ786522 MPV786522 MZR786522 NJN786522 NTJ786522 ODF786522 ONB786522 OWX786522 PGT786522 PQP786522 QAL786522 QKH786522 QUD786522 RDZ786522 RNV786522 RXR786522 SHN786522 SRJ786522 TBF786522 TLB786522 TUX786522 UET786522 UOP786522 UYL786522 VIH786522 VSD786522 WBZ786522 WLV786522 WVR786522 J852058 JF852058 TB852058 ACX852058 AMT852058 AWP852058 BGL852058 BQH852058 CAD852058 CJZ852058 CTV852058 DDR852058 DNN852058 DXJ852058 EHF852058 ERB852058 FAX852058 FKT852058 FUP852058 GEL852058 GOH852058 GYD852058 HHZ852058 HRV852058 IBR852058 ILN852058 IVJ852058 JFF852058 JPB852058 JYX852058 KIT852058 KSP852058 LCL852058 LMH852058 LWD852058 MFZ852058 MPV852058 MZR852058 NJN852058 NTJ852058 ODF852058 ONB852058 OWX852058 PGT852058 PQP852058 QAL852058 QKH852058 QUD852058 RDZ852058 RNV852058 RXR852058 SHN852058 SRJ852058 TBF852058 TLB852058 TUX852058 UET852058 UOP852058 UYL852058 VIH852058 VSD852058 WBZ852058 WLV852058 WVR852058 J917594 JF917594 TB917594 ACX917594 AMT917594 AWP917594 BGL917594 BQH917594 CAD917594 CJZ917594 CTV917594 DDR917594 DNN917594 DXJ917594 EHF917594 ERB917594 FAX917594 FKT917594 FUP917594 GEL917594 GOH917594 GYD917594 HHZ917594 HRV917594 IBR917594 ILN917594 IVJ917594 JFF917594 JPB917594 JYX917594 KIT917594 KSP917594 LCL917594 LMH917594 LWD917594 MFZ917594 MPV917594 MZR917594 NJN917594 NTJ917594 ODF917594 ONB917594 OWX917594 PGT917594 PQP917594 QAL917594 QKH917594 QUD917594 RDZ917594 RNV917594 RXR917594 SHN917594 SRJ917594 TBF917594 TLB917594 TUX917594 UET917594 UOP917594 UYL917594 VIH917594 VSD917594 WBZ917594 WLV917594 WVR917594 J983130 JF983130 TB983130 ACX983130 AMT983130 AWP983130 BGL983130 BQH983130 CAD983130 CJZ983130 CTV983130 DDR983130 DNN983130 DXJ983130 EHF983130 ERB983130 FAX983130 FKT983130 FUP983130 GEL983130 GOH983130 GYD983130 HHZ983130 HRV983130 IBR983130 ILN983130 IVJ983130 JFF983130 JPB983130 JYX983130 KIT983130 KSP983130 LCL983130 LMH983130 LWD983130 MFZ983130 MPV983130 MZR983130 NJN983130 NTJ983130 ODF983130 ONB983130 OWX983130 PGT983130 PQP983130 QAL983130 QKH983130 QUD983130 RDZ983130 RNV983130 RXR983130 SHN983130 SRJ983130 TBF983130 TLB983130 TUX983130 UET983130 UOP983130 UYL983130 VIH983130 VSD983130 WBZ983130 WLV983130 WVR983130" xr:uid="{00000000-0002-0000-0100-000030010000}">
      <formula1>hidden5816262055751680</formula1>
    </dataValidation>
    <dataValidation type="list" allowBlank="1" showInputMessage="1" showErrorMessage="1" sqref="L100 JH100 TD100 ACZ100 AMV100 AWR100 BGN100 BQJ100 CAF100 CKB100 CTX100 DDT100 DNP100 DXL100 EHH100 ERD100 FAZ100 FKV100 FUR100 GEN100 GOJ100 GYF100 HIB100 HRX100 IBT100 ILP100 IVL100 JFH100 JPD100 JYZ100 KIV100 KSR100 LCN100 LMJ100 LWF100 MGB100 MPX100 MZT100 NJP100 NTL100 ODH100 OND100 OWZ100 PGV100 PQR100 QAN100 QKJ100 QUF100 REB100 RNX100 RXT100 SHP100 SRL100 TBH100 TLD100 TUZ100 UEV100 UOR100 UYN100 VIJ100 VSF100 WCB100 WLX100 WVT100 L65636 JH65636 TD65636 ACZ65636 AMV65636 AWR65636 BGN65636 BQJ65636 CAF65636 CKB65636 CTX65636 DDT65636 DNP65636 DXL65636 EHH65636 ERD65636 FAZ65636 FKV65636 FUR65636 GEN65636 GOJ65636 GYF65636 HIB65636 HRX65636 IBT65636 ILP65636 IVL65636 JFH65636 JPD65636 JYZ65636 KIV65636 KSR65636 LCN65636 LMJ65636 LWF65636 MGB65636 MPX65636 MZT65636 NJP65636 NTL65636 ODH65636 OND65636 OWZ65636 PGV65636 PQR65636 QAN65636 QKJ65636 QUF65636 REB65636 RNX65636 RXT65636 SHP65636 SRL65636 TBH65636 TLD65636 TUZ65636 UEV65636 UOR65636 UYN65636 VIJ65636 VSF65636 WCB65636 WLX65636 WVT65636 L131172 JH131172 TD131172 ACZ131172 AMV131172 AWR131172 BGN131172 BQJ131172 CAF131172 CKB131172 CTX131172 DDT131172 DNP131172 DXL131172 EHH131172 ERD131172 FAZ131172 FKV131172 FUR131172 GEN131172 GOJ131172 GYF131172 HIB131172 HRX131172 IBT131172 ILP131172 IVL131172 JFH131172 JPD131172 JYZ131172 KIV131172 KSR131172 LCN131172 LMJ131172 LWF131172 MGB131172 MPX131172 MZT131172 NJP131172 NTL131172 ODH131172 OND131172 OWZ131172 PGV131172 PQR131172 QAN131172 QKJ131172 QUF131172 REB131172 RNX131172 RXT131172 SHP131172 SRL131172 TBH131172 TLD131172 TUZ131172 UEV131172 UOR131172 UYN131172 VIJ131172 VSF131172 WCB131172 WLX131172 WVT131172 L196708 JH196708 TD196708 ACZ196708 AMV196708 AWR196708 BGN196708 BQJ196708 CAF196708 CKB196708 CTX196708 DDT196708 DNP196708 DXL196708 EHH196708 ERD196708 FAZ196708 FKV196708 FUR196708 GEN196708 GOJ196708 GYF196708 HIB196708 HRX196708 IBT196708 ILP196708 IVL196708 JFH196708 JPD196708 JYZ196708 KIV196708 KSR196708 LCN196708 LMJ196708 LWF196708 MGB196708 MPX196708 MZT196708 NJP196708 NTL196708 ODH196708 OND196708 OWZ196708 PGV196708 PQR196708 QAN196708 QKJ196708 QUF196708 REB196708 RNX196708 RXT196708 SHP196708 SRL196708 TBH196708 TLD196708 TUZ196708 UEV196708 UOR196708 UYN196708 VIJ196708 VSF196708 WCB196708 WLX196708 WVT196708 L262244 JH262244 TD262244 ACZ262244 AMV262244 AWR262244 BGN262244 BQJ262244 CAF262244 CKB262244 CTX262244 DDT262244 DNP262244 DXL262244 EHH262244 ERD262244 FAZ262244 FKV262244 FUR262244 GEN262244 GOJ262244 GYF262244 HIB262244 HRX262244 IBT262244 ILP262244 IVL262244 JFH262244 JPD262244 JYZ262244 KIV262244 KSR262244 LCN262244 LMJ262244 LWF262244 MGB262244 MPX262244 MZT262244 NJP262244 NTL262244 ODH262244 OND262244 OWZ262244 PGV262244 PQR262244 QAN262244 QKJ262244 QUF262244 REB262244 RNX262244 RXT262244 SHP262244 SRL262244 TBH262244 TLD262244 TUZ262244 UEV262244 UOR262244 UYN262244 VIJ262244 VSF262244 WCB262244 WLX262244 WVT262244 L327780 JH327780 TD327780 ACZ327780 AMV327780 AWR327780 BGN327780 BQJ327780 CAF327780 CKB327780 CTX327780 DDT327780 DNP327780 DXL327780 EHH327780 ERD327780 FAZ327780 FKV327780 FUR327780 GEN327780 GOJ327780 GYF327780 HIB327780 HRX327780 IBT327780 ILP327780 IVL327780 JFH327780 JPD327780 JYZ327780 KIV327780 KSR327780 LCN327780 LMJ327780 LWF327780 MGB327780 MPX327780 MZT327780 NJP327780 NTL327780 ODH327780 OND327780 OWZ327780 PGV327780 PQR327780 QAN327780 QKJ327780 QUF327780 REB327780 RNX327780 RXT327780 SHP327780 SRL327780 TBH327780 TLD327780 TUZ327780 UEV327780 UOR327780 UYN327780 VIJ327780 VSF327780 WCB327780 WLX327780 WVT327780 L393316 JH393316 TD393316 ACZ393316 AMV393316 AWR393316 BGN393316 BQJ393316 CAF393316 CKB393316 CTX393316 DDT393316 DNP393316 DXL393316 EHH393316 ERD393316 FAZ393316 FKV393316 FUR393316 GEN393316 GOJ393316 GYF393316 HIB393316 HRX393316 IBT393316 ILP393316 IVL393316 JFH393316 JPD393316 JYZ393316 KIV393316 KSR393316 LCN393316 LMJ393316 LWF393316 MGB393316 MPX393316 MZT393316 NJP393316 NTL393316 ODH393316 OND393316 OWZ393316 PGV393316 PQR393316 QAN393316 QKJ393316 QUF393316 REB393316 RNX393316 RXT393316 SHP393316 SRL393316 TBH393316 TLD393316 TUZ393316 UEV393316 UOR393316 UYN393316 VIJ393316 VSF393316 WCB393316 WLX393316 WVT393316 L458852 JH458852 TD458852 ACZ458852 AMV458852 AWR458852 BGN458852 BQJ458852 CAF458852 CKB458852 CTX458852 DDT458852 DNP458852 DXL458852 EHH458852 ERD458852 FAZ458852 FKV458852 FUR458852 GEN458852 GOJ458852 GYF458852 HIB458852 HRX458852 IBT458852 ILP458852 IVL458852 JFH458852 JPD458852 JYZ458852 KIV458852 KSR458852 LCN458852 LMJ458852 LWF458852 MGB458852 MPX458852 MZT458852 NJP458852 NTL458852 ODH458852 OND458852 OWZ458852 PGV458852 PQR458852 QAN458852 QKJ458852 QUF458852 REB458852 RNX458852 RXT458852 SHP458852 SRL458852 TBH458852 TLD458852 TUZ458852 UEV458852 UOR458852 UYN458852 VIJ458852 VSF458852 WCB458852 WLX458852 WVT458852 L524388 JH524388 TD524388 ACZ524388 AMV524388 AWR524388 BGN524388 BQJ524388 CAF524388 CKB524388 CTX524388 DDT524388 DNP524388 DXL524388 EHH524388 ERD524388 FAZ524388 FKV524388 FUR524388 GEN524388 GOJ524388 GYF524388 HIB524388 HRX524388 IBT524388 ILP524388 IVL524388 JFH524388 JPD524388 JYZ524388 KIV524388 KSR524388 LCN524388 LMJ524388 LWF524388 MGB524388 MPX524388 MZT524388 NJP524388 NTL524388 ODH524388 OND524388 OWZ524388 PGV524388 PQR524388 QAN524388 QKJ524388 QUF524388 REB524388 RNX524388 RXT524388 SHP524388 SRL524388 TBH524388 TLD524388 TUZ524388 UEV524388 UOR524388 UYN524388 VIJ524388 VSF524388 WCB524388 WLX524388 WVT524388 L589924 JH589924 TD589924 ACZ589924 AMV589924 AWR589924 BGN589924 BQJ589924 CAF589924 CKB589924 CTX589924 DDT589924 DNP589924 DXL589924 EHH589924 ERD589924 FAZ589924 FKV589924 FUR589924 GEN589924 GOJ589924 GYF589924 HIB589924 HRX589924 IBT589924 ILP589924 IVL589924 JFH589924 JPD589924 JYZ589924 KIV589924 KSR589924 LCN589924 LMJ589924 LWF589924 MGB589924 MPX589924 MZT589924 NJP589924 NTL589924 ODH589924 OND589924 OWZ589924 PGV589924 PQR589924 QAN589924 QKJ589924 QUF589924 REB589924 RNX589924 RXT589924 SHP589924 SRL589924 TBH589924 TLD589924 TUZ589924 UEV589924 UOR589924 UYN589924 VIJ589924 VSF589924 WCB589924 WLX589924 WVT589924 L655460 JH655460 TD655460 ACZ655460 AMV655460 AWR655460 BGN655460 BQJ655460 CAF655460 CKB655460 CTX655460 DDT655460 DNP655460 DXL655460 EHH655460 ERD655460 FAZ655460 FKV655460 FUR655460 GEN655460 GOJ655460 GYF655460 HIB655460 HRX655460 IBT655460 ILP655460 IVL655460 JFH655460 JPD655460 JYZ655460 KIV655460 KSR655460 LCN655460 LMJ655460 LWF655460 MGB655460 MPX655460 MZT655460 NJP655460 NTL655460 ODH655460 OND655460 OWZ655460 PGV655460 PQR655460 QAN655460 QKJ655460 QUF655460 REB655460 RNX655460 RXT655460 SHP655460 SRL655460 TBH655460 TLD655460 TUZ655460 UEV655460 UOR655460 UYN655460 VIJ655460 VSF655460 WCB655460 WLX655460 WVT655460 L720996 JH720996 TD720996 ACZ720996 AMV720996 AWR720996 BGN720996 BQJ720996 CAF720996 CKB720996 CTX720996 DDT720996 DNP720996 DXL720996 EHH720996 ERD720996 FAZ720996 FKV720996 FUR720996 GEN720996 GOJ720996 GYF720996 HIB720996 HRX720996 IBT720996 ILP720996 IVL720996 JFH720996 JPD720996 JYZ720996 KIV720996 KSR720996 LCN720996 LMJ720996 LWF720996 MGB720996 MPX720996 MZT720996 NJP720996 NTL720996 ODH720996 OND720996 OWZ720996 PGV720996 PQR720996 QAN720996 QKJ720996 QUF720996 REB720996 RNX720996 RXT720996 SHP720996 SRL720996 TBH720996 TLD720996 TUZ720996 UEV720996 UOR720996 UYN720996 VIJ720996 VSF720996 WCB720996 WLX720996 WVT720996 L786532 JH786532 TD786532 ACZ786532 AMV786532 AWR786532 BGN786532 BQJ786532 CAF786532 CKB786532 CTX786532 DDT786532 DNP786532 DXL786532 EHH786532 ERD786532 FAZ786532 FKV786532 FUR786532 GEN786532 GOJ786532 GYF786532 HIB786532 HRX786532 IBT786532 ILP786532 IVL786532 JFH786532 JPD786532 JYZ786532 KIV786532 KSR786532 LCN786532 LMJ786532 LWF786532 MGB786532 MPX786532 MZT786532 NJP786532 NTL786532 ODH786532 OND786532 OWZ786532 PGV786532 PQR786532 QAN786532 QKJ786532 QUF786532 REB786532 RNX786532 RXT786532 SHP786532 SRL786532 TBH786532 TLD786532 TUZ786532 UEV786532 UOR786532 UYN786532 VIJ786532 VSF786532 WCB786532 WLX786532 WVT786532 L852068 JH852068 TD852068 ACZ852068 AMV852068 AWR852068 BGN852068 BQJ852068 CAF852068 CKB852068 CTX852068 DDT852068 DNP852068 DXL852068 EHH852068 ERD852068 FAZ852068 FKV852068 FUR852068 GEN852068 GOJ852068 GYF852068 HIB852068 HRX852068 IBT852068 ILP852068 IVL852068 JFH852068 JPD852068 JYZ852068 KIV852068 KSR852068 LCN852068 LMJ852068 LWF852068 MGB852068 MPX852068 MZT852068 NJP852068 NTL852068 ODH852068 OND852068 OWZ852068 PGV852068 PQR852068 QAN852068 QKJ852068 QUF852068 REB852068 RNX852068 RXT852068 SHP852068 SRL852068 TBH852068 TLD852068 TUZ852068 UEV852068 UOR852068 UYN852068 VIJ852068 VSF852068 WCB852068 WLX852068 WVT852068 L917604 JH917604 TD917604 ACZ917604 AMV917604 AWR917604 BGN917604 BQJ917604 CAF917604 CKB917604 CTX917604 DDT917604 DNP917604 DXL917604 EHH917604 ERD917604 FAZ917604 FKV917604 FUR917604 GEN917604 GOJ917604 GYF917604 HIB917604 HRX917604 IBT917604 ILP917604 IVL917604 JFH917604 JPD917604 JYZ917604 KIV917604 KSR917604 LCN917604 LMJ917604 LWF917604 MGB917604 MPX917604 MZT917604 NJP917604 NTL917604 ODH917604 OND917604 OWZ917604 PGV917604 PQR917604 QAN917604 QKJ917604 QUF917604 REB917604 RNX917604 RXT917604 SHP917604 SRL917604 TBH917604 TLD917604 TUZ917604 UEV917604 UOR917604 UYN917604 VIJ917604 VSF917604 WCB917604 WLX917604 WVT917604 L983140 JH983140 TD983140 ACZ983140 AMV983140 AWR983140 BGN983140 BQJ983140 CAF983140 CKB983140 CTX983140 DDT983140 DNP983140 DXL983140 EHH983140 ERD983140 FAZ983140 FKV983140 FUR983140 GEN983140 GOJ983140 GYF983140 HIB983140 HRX983140 IBT983140 ILP983140 IVL983140 JFH983140 JPD983140 JYZ983140 KIV983140 KSR983140 LCN983140 LMJ983140 LWF983140 MGB983140 MPX983140 MZT983140 NJP983140 NTL983140 ODH983140 OND983140 OWZ983140 PGV983140 PQR983140 QAN983140 QKJ983140 QUF983140 REB983140 RNX983140 RXT983140 SHP983140 SRL983140 TBH983140 TLD983140 TUZ983140 UEV983140 UOR983140 UYN983140 VIJ983140 VSF983140 WCB983140 WLX983140 WVT983140" xr:uid="{00000000-0002-0000-0100-000031010000}">
      <formula1>hidden5816262127054850</formula1>
    </dataValidation>
    <dataValidation type="list" allowBlank="1" showInputMessage="1" showErrorMessage="1"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xr:uid="{00000000-0002-0000-0100-000032010000}">
      <formula1>hidden5816261648904192</formula1>
    </dataValidation>
    <dataValidation type="list" allowBlank="1" showInputMessage="1" showErrorMessage="1" sqref="J15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xr:uid="{00000000-0002-0000-0100-000033010000}">
      <formula1>hidden5816261653098496</formula1>
    </dataValidation>
    <dataValidation type="list"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00000000-0002-0000-0100-000034010000}">
      <formula1>hidden5816261682458624</formula1>
    </dataValidation>
    <dataValidation type="list" allowBlank="1" showInputMessage="1" showErrorMessage="1" sqref="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M65616 JI65616 TE65616 ADA65616 AMW65616 AWS65616 BGO65616 BQK65616 CAG65616 CKC65616 CTY65616 DDU65616 DNQ65616 DXM65616 EHI65616 ERE65616 FBA65616 FKW65616 FUS65616 GEO65616 GOK65616 GYG65616 HIC65616 HRY65616 IBU65616 ILQ65616 IVM65616 JFI65616 JPE65616 JZA65616 KIW65616 KSS65616 LCO65616 LMK65616 LWG65616 MGC65616 MPY65616 MZU65616 NJQ65616 NTM65616 ODI65616 ONE65616 OXA65616 PGW65616 PQS65616 QAO65616 QKK65616 QUG65616 REC65616 RNY65616 RXU65616 SHQ65616 SRM65616 TBI65616 TLE65616 TVA65616 UEW65616 UOS65616 UYO65616 VIK65616 VSG65616 WCC65616 WLY65616 WVU65616 M131152 JI131152 TE131152 ADA131152 AMW131152 AWS131152 BGO131152 BQK131152 CAG131152 CKC131152 CTY131152 DDU131152 DNQ131152 DXM131152 EHI131152 ERE131152 FBA131152 FKW131152 FUS131152 GEO131152 GOK131152 GYG131152 HIC131152 HRY131152 IBU131152 ILQ131152 IVM131152 JFI131152 JPE131152 JZA131152 KIW131152 KSS131152 LCO131152 LMK131152 LWG131152 MGC131152 MPY131152 MZU131152 NJQ131152 NTM131152 ODI131152 ONE131152 OXA131152 PGW131152 PQS131152 QAO131152 QKK131152 QUG131152 REC131152 RNY131152 RXU131152 SHQ131152 SRM131152 TBI131152 TLE131152 TVA131152 UEW131152 UOS131152 UYO131152 VIK131152 VSG131152 WCC131152 WLY131152 WVU131152 M196688 JI196688 TE196688 ADA196688 AMW196688 AWS196688 BGO196688 BQK196688 CAG196688 CKC196688 CTY196688 DDU196688 DNQ196688 DXM196688 EHI196688 ERE196688 FBA196688 FKW196688 FUS196688 GEO196688 GOK196688 GYG196688 HIC196688 HRY196688 IBU196688 ILQ196688 IVM196688 JFI196688 JPE196688 JZA196688 KIW196688 KSS196688 LCO196688 LMK196688 LWG196688 MGC196688 MPY196688 MZU196688 NJQ196688 NTM196688 ODI196688 ONE196688 OXA196688 PGW196688 PQS196688 QAO196688 QKK196688 QUG196688 REC196688 RNY196688 RXU196688 SHQ196688 SRM196688 TBI196688 TLE196688 TVA196688 UEW196688 UOS196688 UYO196688 VIK196688 VSG196688 WCC196688 WLY196688 WVU196688 M262224 JI262224 TE262224 ADA262224 AMW262224 AWS262224 BGO262224 BQK262224 CAG262224 CKC262224 CTY262224 DDU262224 DNQ262224 DXM262224 EHI262224 ERE262224 FBA262224 FKW262224 FUS262224 GEO262224 GOK262224 GYG262224 HIC262224 HRY262224 IBU262224 ILQ262224 IVM262224 JFI262224 JPE262224 JZA262224 KIW262224 KSS262224 LCO262224 LMK262224 LWG262224 MGC262224 MPY262224 MZU262224 NJQ262224 NTM262224 ODI262224 ONE262224 OXA262224 PGW262224 PQS262224 QAO262224 QKK262224 QUG262224 REC262224 RNY262224 RXU262224 SHQ262224 SRM262224 TBI262224 TLE262224 TVA262224 UEW262224 UOS262224 UYO262224 VIK262224 VSG262224 WCC262224 WLY262224 WVU262224 M327760 JI327760 TE327760 ADA327760 AMW327760 AWS327760 BGO327760 BQK327760 CAG327760 CKC327760 CTY327760 DDU327760 DNQ327760 DXM327760 EHI327760 ERE327760 FBA327760 FKW327760 FUS327760 GEO327760 GOK327760 GYG327760 HIC327760 HRY327760 IBU327760 ILQ327760 IVM327760 JFI327760 JPE327760 JZA327760 KIW327760 KSS327760 LCO327760 LMK327760 LWG327760 MGC327760 MPY327760 MZU327760 NJQ327760 NTM327760 ODI327760 ONE327760 OXA327760 PGW327760 PQS327760 QAO327760 QKK327760 QUG327760 REC327760 RNY327760 RXU327760 SHQ327760 SRM327760 TBI327760 TLE327760 TVA327760 UEW327760 UOS327760 UYO327760 VIK327760 VSG327760 WCC327760 WLY327760 WVU327760 M393296 JI393296 TE393296 ADA393296 AMW393296 AWS393296 BGO393296 BQK393296 CAG393296 CKC393296 CTY393296 DDU393296 DNQ393296 DXM393296 EHI393296 ERE393296 FBA393296 FKW393296 FUS393296 GEO393296 GOK393296 GYG393296 HIC393296 HRY393296 IBU393296 ILQ393296 IVM393296 JFI393296 JPE393296 JZA393296 KIW393296 KSS393296 LCO393296 LMK393296 LWG393296 MGC393296 MPY393296 MZU393296 NJQ393296 NTM393296 ODI393296 ONE393296 OXA393296 PGW393296 PQS393296 QAO393296 QKK393296 QUG393296 REC393296 RNY393296 RXU393296 SHQ393296 SRM393296 TBI393296 TLE393296 TVA393296 UEW393296 UOS393296 UYO393296 VIK393296 VSG393296 WCC393296 WLY393296 WVU393296 M458832 JI458832 TE458832 ADA458832 AMW458832 AWS458832 BGO458832 BQK458832 CAG458832 CKC458832 CTY458832 DDU458832 DNQ458832 DXM458832 EHI458832 ERE458832 FBA458832 FKW458832 FUS458832 GEO458832 GOK458832 GYG458832 HIC458832 HRY458832 IBU458832 ILQ458832 IVM458832 JFI458832 JPE458832 JZA458832 KIW458832 KSS458832 LCO458832 LMK458832 LWG458832 MGC458832 MPY458832 MZU458832 NJQ458832 NTM458832 ODI458832 ONE458832 OXA458832 PGW458832 PQS458832 QAO458832 QKK458832 QUG458832 REC458832 RNY458832 RXU458832 SHQ458832 SRM458832 TBI458832 TLE458832 TVA458832 UEW458832 UOS458832 UYO458832 VIK458832 VSG458832 WCC458832 WLY458832 WVU458832 M524368 JI524368 TE524368 ADA524368 AMW524368 AWS524368 BGO524368 BQK524368 CAG524368 CKC524368 CTY524368 DDU524368 DNQ524368 DXM524368 EHI524368 ERE524368 FBA524368 FKW524368 FUS524368 GEO524368 GOK524368 GYG524368 HIC524368 HRY524368 IBU524368 ILQ524368 IVM524368 JFI524368 JPE524368 JZA524368 KIW524368 KSS524368 LCO524368 LMK524368 LWG524368 MGC524368 MPY524368 MZU524368 NJQ524368 NTM524368 ODI524368 ONE524368 OXA524368 PGW524368 PQS524368 QAO524368 QKK524368 QUG524368 REC524368 RNY524368 RXU524368 SHQ524368 SRM524368 TBI524368 TLE524368 TVA524368 UEW524368 UOS524368 UYO524368 VIK524368 VSG524368 WCC524368 WLY524368 WVU524368 M589904 JI589904 TE589904 ADA589904 AMW589904 AWS589904 BGO589904 BQK589904 CAG589904 CKC589904 CTY589904 DDU589904 DNQ589904 DXM589904 EHI589904 ERE589904 FBA589904 FKW589904 FUS589904 GEO589904 GOK589904 GYG589904 HIC589904 HRY589904 IBU589904 ILQ589904 IVM589904 JFI589904 JPE589904 JZA589904 KIW589904 KSS589904 LCO589904 LMK589904 LWG589904 MGC589904 MPY589904 MZU589904 NJQ589904 NTM589904 ODI589904 ONE589904 OXA589904 PGW589904 PQS589904 QAO589904 QKK589904 QUG589904 REC589904 RNY589904 RXU589904 SHQ589904 SRM589904 TBI589904 TLE589904 TVA589904 UEW589904 UOS589904 UYO589904 VIK589904 VSG589904 WCC589904 WLY589904 WVU589904 M655440 JI655440 TE655440 ADA655440 AMW655440 AWS655440 BGO655440 BQK655440 CAG655440 CKC655440 CTY655440 DDU655440 DNQ655440 DXM655440 EHI655440 ERE655440 FBA655440 FKW655440 FUS655440 GEO655440 GOK655440 GYG655440 HIC655440 HRY655440 IBU655440 ILQ655440 IVM655440 JFI655440 JPE655440 JZA655440 KIW655440 KSS655440 LCO655440 LMK655440 LWG655440 MGC655440 MPY655440 MZU655440 NJQ655440 NTM655440 ODI655440 ONE655440 OXA655440 PGW655440 PQS655440 QAO655440 QKK655440 QUG655440 REC655440 RNY655440 RXU655440 SHQ655440 SRM655440 TBI655440 TLE655440 TVA655440 UEW655440 UOS655440 UYO655440 VIK655440 VSG655440 WCC655440 WLY655440 WVU655440 M720976 JI720976 TE720976 ADA720976 AMW720976 AWS720976 BGO720976 BQK720976 CAG720976 CKC720976 CTY720976 DDU720976 DNQ720976 DXM720976 EHI720976 ERE720976 FBA720976 FKW720976 FUS720976 GEO720976 GOK720976 GYG720976 HIC720976 HRY720976 IBU720976 ILQ720976 IVM720976 JFI720976 JPE720976 JZA720976 KIW720976 KSS720976 LCO720976 LMK720976 LWG720976 MGC720976 MPY720976 MZU720976 NJQ720976 NTM720976 ODI720976 ONE720976 OXA720976 PGW720976 PQS720976 QAO720976 QKK720976 QUG720976 REC720976 RNY720976 RXU720976 SHQ720976 SRM720976 TBI720976 TLE720976 TVA720976 UEW720976 UOS720976 UYO720976 VIK720976 VSG720976 WCC720976 WLY720976 WVU720976 M786512 JI786512 TE786512 ADA786512 AMW786512 AWS786512 BGO786512 BQK786512 CAG786512 CKC786512 CTY786512 DDU786512 DNQ786512 DXM786512 EHI786512 ERE786512 FBA786512 FKW786512 FUS786512 GEO786512 GOK786512 GYG786512 HIC786512 HRY786512 IBU786512 ILQ786512 IVM786512 JFI786512 JPE786512 JZA786512 KIW786512 KSS786512 LCO786512 LMK786512 LWG786512 MGC786512 MPY786512 MZU786512 NJQ786512 NTM786512 ODI786512 ONE786512 OXA786512 PGW786512 PQS786512 QAO786512 QKK786512 QUG786512 REC786512 RNY786512 RXU786512 SHQ786512 SRM786512 TBI786512 TLE786512 TVA786512 UEW786512 UOS786512 UYO786512 VIK786512 VSG786512 WCC786512 WLY786512 WVU786512 M852048 JI852048 TE852048 ADA852048 AMW852048 AWS852048 BGO852048 BQK852048 CAG852048 CKC852048 CTY852048 DDU852048 DNQ852048 DXM852048 EHI852048 ERE852048 FBA852048 FKW852048 FUS852048 GEO852048 GOK852048 GYG852048 HIC852048 HRY852048 IBU852048 ILQ852048 IVM852048 JFI852048 JPE852048 JZA852048 KIW852048 KSS852048 LCO852048 LMK852048 LWG852048 MGC852048 MPY852048 MZU852048 NJQ852048 NTM852048 ODI852048 ONE852048 OXA852048 PGW852048 PQS852048 QAO852048 QKK852048 QUG852048 REC852048 RNY852048 RXU852048 SHQ852048 SRM852048 TBI852048 TLE852048 TVA852048 UEW852048 UOS852048 UYO852048 VIK852048 VSG852048 WCC852048 WLY852048 WVU852048 M917584 JI917584 TE917584 ADA917584 AMW917584 AWS917584 BGO917584 BQK917584 CAG917584 CKC917584 CTY917584 DDU917584 DNQ917584 DXM917584 EHI917584 ERE917584 FBA917584 FKW917584 FUS917584 GEO917584 GOK917584 GYG917584 HIC917584 HRY917584 IBU917584 ILQ917584 IVM917584 JFI917584 JPE917584 JZA917584 KIW917584 KSS917584 LCO917584 LMK917584 LWG917584 MGC917584 MPY917584 MZU917584 NJQ917584 NTM917584 ODI917584 ONE917584 OXA917584 PGW917584 PQS917584 QAO917584 QKK917584 QUG917584 REC917584 RNY917584 RXU917584 SHQ917584 SRM917584 TBI917584 TLE917584 TVA917584 UEW917584 UOS917584 UYO917584 VIK917584 VSG917584 WCC917584 WLY917584 WVU917584 M983120 JI983120 TE983120 ADA983120 AMW983120 AWS983120 BGO983120 BQK983120 CAG983120 CKC983120 CTY983120 DDU983120 DNQ983120 DXM983120 EHI983120 ERE983120 FBA983120 FKW983120 FUS983120 GEO983120 GOK983120 GYG983120 HIC983120 HRY983120 IBU983120 ILQ983120 IVM983120 JFI983120 JPE983120 JZA983120 KIW983120 KSS983120 LCO983120 LMK983120 LWG983120 MGC983120 MPY983120 MZU983120 NJQ983120 NTM983120 ODI983120 ONE983120 OXA983120 PGW983120 PQS983120 QAO983120 QKK983120 QUG983120 REC983120 RNY983120 RXU983120 SHQ983120 SRM983120 TBI983120 TLE983120 TVA983120 UEW983120 UOS983120 UYO983120 VIK983120 VSG983120 WCC983120 WLY983120 WVU983120" xr:uid="{00000000-0002-0000-0100-000035010000}">
      <formula1>hidden5816261988642817</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xr:uid="{00000000-0002-0000-0100-000036010000}">
      <formula1>hidden5816261644709892</formula1>
    </dataValidation>
    <dataValidation type="list" allowBlank="1" showInputMessage="1" showErrorMessage="1" sqref="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xr:uid="{00000000-0002-0000-0100-000037010000}">
      <formula1>hidden5816261644709889</formula1>
    </dataValidation>
    <dataValidation type="list" allowBlank="1" showInputMessage="1" showErrorMessage="1" sqref="L42 JH42 TD42 ACZ42 AMV42 AWR42 BGN42 BQJ42 CAF42 CKB42 CTX42 DDT42 DNP42 DXL42 EHH42 ERD42 FAZ42 FKV42 FUR42 GEN42 GOJ42 GYF42 HIB42 HRX42 IBT42 ILP42 IVL42 JFH42 JPD42 JYZ42 KIV42 KSR42 LCN42 LMJ42 LWF42 MGB42 MPX42 MZT42 NJP42 NTL42 ODH42 OND42 OWZ42 PGV42 PQR42 QAN42 QKJ42 QUF42 REB42 RNX42 RXT42 SHP42 SRL42 TBH42 TLD42 TUZ42 UEV42 UOR42 UYN42 VIJ42 VSF42 WCB42 WLX42 WVT42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xr:uid="{00000000-0002-0000-0100-000038010000}">
      <formula1>hidden5816261766344705</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xr:uid="{00000000-0002-0000-0100-000039010000}">
      <formula1>hidden5816261640515586</formula1>
    </dataValidation>
    <dataValidation type="list" allowBlank="1" showInputMessage="1" showErrorMessage="1" sqref="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xr:uid="{00000000-0002-0000-0100-00003A010000}">
      <formula1>hidden5816261762150402</formula1>
    </dataValidation>
    <dataValidation type="list" allowBlank="1" showInputMessage="1" showErrorMessage="1" sqref="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xr:uid="{00000000-0002-0000-0100-00003B010000}">
      <formula1>hidden5816261640515585</formula1>
    </dataValidation>
    <dataValidation type="list" allowBlank="1" showInputMessage="1" showErrorMessage="1" sqref="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65610 JI65610 TE65610 ADA65610 AMW65610 AWS65610 BGO65610 BQK65610 CAG65610 CKC65610 CTY65610 DDU65610 DNQ65610 DXM65610 EHI65610 ERE65610 FBA65610 FKW65610 FUS65610 GEO65610 GOK65610 GYG65610 HIC65610 HRY65610 IBU65610 ILQ65610 IVM65610 JFI65610 JPE65610 JZA65610 KIW65610 KSS65610 LCO65610 LMK65610 LWG65610 MGC65610 MPY65610 MZU65610 NJQ65610 NTM65610 ODI65610 ONE65610 OXA65610 PGW65610 PQS65610 QAO65610 QKK65610 QUG65610 REC65610 RNY65610 RXU65610 SHQ65610 SRM65610 TBI65610 TLE65610 TVA65610 UEW65610 UOS65610 UYO65610 VIK65610 VSG65610 WCC65610 WLY65610 WVU65610 M131146 JI131146 TE131146 ADA131146 AMW131146 AWS131146 BGO131146 BQK131146 CAG131146 CKC131146 CTY131146 DDU131146 DNQ131146 DXM131146 EHI131146 ERE131146 FBA131146 FKW131146 FUS131146 GEO131146 GOK131146 GYG131146 HIC131146 HRY131146 IBU131146 ILQ131146 IVM131146 JFI131146 JPE131146 JZA131146 KIW131146 KSS131146 LCO131146 LMK131146 LWG131146 MGC131146 MPY131146 MZU131146 NJQ131146 NTM131146 ODI131146 ONE131146 OXA131146 PGW131146 PQS131146 QAO131146 QKK131146 QUG131146 REC131146 RNY131146 RXU131146 SHQ131146 SRM131146 TBI131146 TLE131146 TVA131146 UEW131146 UOS131146 UYO131146 VIK131146 VSG131146 WCC131146 WLY131146 WVU131146 M196682 JI196682 TE196682 ADA196682 AMW196682 AWS196682 BGO196682 BQK196682 CAG196682 CKC196682 CTY196682 DDU196682 DNQ196682 DXM196682 EHI196682 ERE196682 FBA196682 FKW196682 FUS196682 GEO196682 GOK196682 GYG196682 HIC196682 HRY196682 IBU196682 ILQ196682 IVM196682 JFI196682 JPE196682 JZA196682 KIW196682 KSS196682 LCO196682 LMK196682 LWG196682 MGC196682 MPY196682 MZU196682 NJQ196682 NTM196682 ODI196682 ONE196682 OXA196682 PGW196682 PQS196682 QAO196682 QKK196682 QUG196682 REC196682 RNY196682 RXU196682 SHQ196682 SRM196682 TBI196682 TLE196682 TVA196682 UEW196682 UOS196682 UYO196682 VIK196682 VSG196682 WCC196682 WLY196682 WVU196682 M262218 JI262218 TE262218 ADA262218 AMW262218 AWS262218 BGO262218 BQK262218 CAG262218 CKC262218 CTY262218 DDU262218 DNQ262218 DXM262218 EHI262218 ERE262218 FBA262218 FKW262218 FUS262218 GEO262218 GOK262218 GYG262218 HIC262218 HRY262218 IBU262218 ILQ262218 IVM262218 JFI262218 JPE262218 JZA262218 KIW262218 KSS262218 LCO262218 LMK262218 LWG262218 MGC262218 MPY262218 MZU262218 NJQ262218 NTM262218 ODI262218 ONE262218 OXA262218 PGW262218 PQS262218 QAO262218 QKK262218 QUG262218 REC262218 RNY262218 RXU262218 SHQ262218 SRM262218 TBI262218 TLE262218 TVA262218 UEW262218 UOS262218 UYO262218 VIK262218 VSG262218 WCC262218 WLY262218 WVU262218 M327754 JI327754 TE327754 ADA327754 AMW327754 AWS327754 BGO327754 BQK327754 CAG327754 CKC327754 CTY327754 DDU327754 DNQ327754 DXM327754 EHI327754 ERE327754 FBA327754 FKW327754 FUS327754 GEO327754 GOK327754 GYG327754 HIC327754 HRY327754 IBU327754 ILQ327754 IVM327754 JFI327754 JPE327754 JZA327754 KIW327754 KSS327754 LCO327754 LMK327754 LWG327754 MGC327754 MPY327754 MZU327754 NJQ327754 NTM327754 ODI327754 ONE327754 OXA327754 PGW327754 PQS327754 QAO327754 QKK327754 QUG327754 REC327754 RNY327754 RXU327754 SHQ327754 SRM327754 TBI327754 TLE327754 TVA327754 UEW327754 UOS327754 UYO327754 VIK327754 VSG327754 WCC327754 WLY327754 WVU327754 M393290 JI393290 TE393290 ADA393290 AMW393290 AWS393290 BGO393290 BQK393290 CAG393290 CKC393290 CTY393290 DDU393290 DNQ393290 DXM393290 EHI393290 ERE393290 FBA393290 FKW393290 FUS393290 GEO393290 GOK393290 GYG393290 HIC393290 HRY393290 IBU393290 ILQ393290 IVM393290 JFI393290 JPE393290 JZA393290 KIW393290 KSS393290 LCO393290 LMK393290 LWG393290 MGC393290 MPY393290 MZU393290 NJQ393290 NTM393290 ODI393290 ONE393290 OXA393290 PGW393290 PQS393290 QAO393290 QKK393290 QUG393290 REC393290 RNY393290 RXU393290 SHQ393290 SRM393290 TBI393290 TLE393290 TVA393290 UEW393290 UOS393290 UYO393290 VIK393290 VSG393290 WCC393290 WLY393290 WVU393290 M458826 JI458826 TE458826 ADA458826 AMW458826 AWS458826 BGO458826 BQK458826 CAG458826 CKC458826 CTY458826 DDU458826 DNQ458826 DXM458826 EHI458826 ERE458826 FBA458826 FKW458826 FUS458826 GEO458826 GOK458826 GYG458826 HIC458826 HRY458826 IBU458826 ILQ458826 IVM458826 JFI458826 JPE458826 JZA458826 KIW458826 KSS458826 LCO458826 LMK458826 LWG458826 MGC458826 MPY458826 MZU458826 NJQ458826 NTM458826 ODI458826 ONE458826 OXA458826 PGW458826 PQS458826 QAO458826 QKK458826 QUG458826 REC458826 RNY458826 RXU458826 SHQ458826 SRM458826 TBI458826 TLE458826 TVA458826 UEW458826 UOS458826 UYO458826 VIK458826 VSG458826 WCC458826 WLY458826 WVU458826 M524362 JI524362 TE524362 ADA524362 AMW524362 AWS524362 BGO524362 BQK524362 CAG524362 CKC524362 CTY524362 DDU524362 DNQ524362 DXM524362 EHI524362 ERE524362 FBA524362 FKW524362 FUS524362 GEO524362 GOK524362 GYG524362 HIC524362 HRY524362 IBU524362 ILQ524362 IVM524362 JFI524362 JPE524362 JZA524362 KIW524362 KSS524362 LCO524362 LMK524362 LWG524362 MGC524362 MPY524362 MZU524362 NJQ524362 NTM524362 ODI524362 ONE524362 OXA524362 PGW524362 PQS524362 QAO524362 QKK524362 QUG524362 REC524362 RNY524362 RXU524362 SHQ524362 SRM524362 TBI524362 TLE524362 TVA524362 UEW524362 UOS524362 UYO524362 VIK524362 VSG524362 WCC524362 WLY524362 WVU524362 M589898 JI589898 TE589898 ADA589898 AMW589898 AWS589898 BGO589898 BQK589898 CAG589898 CKC589898 CTY589898 DDU589898 DNQ589898 DXM589898 EHI589898 ERE589898 FBA589898 FKW589898 FUS589898 GEO589898 GOK589898 GYG589898 HIC589898 HRY589898 IBU589898 ILQ589898 IVM589898 JFI589898 JPE589898 JZA589898 KIW589898 KSS589898 LCO589898 LMK589898 LWG589898 MGC589898 MPY589898 MZU589898 NJQ589898 NTM589898 ODI589898 ONE589898 OXA589898 PGW589898 PQS589898 QAO589898 QKK589898 QUG589898 REC589898 RNY589898 RXU589898 SHQ589898 SRM589898 TBI589898 TLE589898 TVA589898 UEW589898 UOS589898 UYO589898 VIK589898 VSG589898 WCC589898 WLY589898 WVU589898 M655434 JI655434 TE655434 ADA655434 AMW655434 AWS655434 BGO655434 BQK655434 CAG655434 CKC655434 CTY655434 DDU655434 DNQ655434 DXM655434 EHI655434 ERE655434 FBA655434 FKW655434 FUS655434 GEO655434 GOK655434 GYG655434 HIC655434 HRY655434 IBU655434 ILQ655434 IVM655434 JFI655434 JPE655434 JZA655434 KIW655434 KSS655434 LCO655434 LMK655434 LWG655434 MGC655434 MPY655434 MZU655434 NJQ655434 NTM655434 ODI655434 ONE655434 OXA655434 PGW655434 PQS655434 QAO655434 QKK655434 QUG655434 REC655434 RNY655434 RXU655434 SHQ655434 SRM655434 TBI655434 TLE655434 TVA655434 UEW655434 UOS655434 UYO655434 VIK655434 VSG655434 WCC655434 WLY655434 WVU655434 M720970 JI720970 TE720970 ADA720970 AMW720970 AWS720970 BGO720970 BQK720970 CAG720970 CKC720970 CTY720970 DDU720970 DNQ720970 DXM720970 EHI720970 ERE720970 FBA720970 FKW720970 FUS720970 GEO720970 GOK720970 GYG720970 HIC720970 HRY720970 IBU720970 ILQ720970 IVM720970 JFI720970 JPE720970 JZA720970 KIW720970 KSS720970 LCO720970 LMK720970 LWG720970 MGC720970 MPY720970 MZU720970 NJQ720970 NTM720970 ODI720970 ONE720970 OXA720970 PGW720970 PQS720970 QAO720970 QKK720970 QUG720970 REC720970 RNY720970 RXU720970 SHQ720970 SRM720970 TBI720970 TLE720970 TVA720970 UEW720970 UOS720970 UYO720970 VIK720970 VSG720970 WCC720970 WLY720970 WVU720970 M786506 JI786506 TE786506 ADA786506 AMW786506 AWS786506 BGO786506 BQK786506 CAG786506 CKC786506 CTY786506 DDU786506 DNQ786506 DXM786506 EHI786506 ERE786506 FBA786506 FKW786506 FUS786506 GEO786506 GOK786506 GYG786506 HIC786506 HRY786506 IBU786506 ILQ786506 IVM786506 JFI786506 JPE786506 JZA786506 KIW786506 KSS786506 LCO786506 LMK786506 LWG786506 MGC786506 MPY786506 MZU786506 NJQ786506 NTM786506 ODI786506 ONE786506 OXA786506 PGW786506 PQS786506 QAO786506 QKK786506 QUG786506 REC786506 RNY786506 RXU786506 SHQ786506 SRM786506 TBI786506 TLE786506 TVA786506 UEW786506 UOS786506 UYO786506 VIK786506 VSG786506 WCC786506 WLY786506 WVU786506 M852042 JI852042 TE852042 ADA852042 AMW852042 AWS852042 BGO852042 BQK852042 CAG852042 CKC852042 CTY852042 DDU852042 DNQ852042 DXM852042 EHI852042 ERE852042 FBA852042 FKW852042 FUS852042 GEO852042 GOK852042 GYG852042 HIC852042 HRY852042 IBU852042 ILQ852042 IVM852042 JFI852042 JPE852042 JZA852042 KIW852042 KSS852042 LCO852042 LMK852042 LWG852042 MGC852042 MPY852042 MZU852042 NJQ852042 NTM852042 ODI852042 ONE852042 OXA852042 PGW852042 PQS852042 QAO852042 QKK852042 QUG852042 REC852042 RNY852042 RXU852042 SHQ852042 SRM852042 TBI852042 TLE852042 TVA852042 UEW852042 UOS852042 UYO852042 VIK852042 VSG852042 WCC852042 WLY852042 WVU852042 M917578 JI917578 TE917578 ADA917578 AMW917578 AWS917578 BGO917578 BQK917578 CAG917578 CKC917578 CTY917578 DDU917578 DNQ917578 DXM917578 EHI917578 ERE917578 FBA917578 FKW917578 FUS917578 GEO917578 GOK917578 GYG917578 HIC917578 HRY917578 IBU917578 ILQ917578 IVM917578 JFI917578 JPE917578 JZA917578 KIW917578 KSS917578 LCO917578 LMK917578 LWG917578 MGC917578 MPY917578 MZU917578 NJQ917578 NTM917578 ODI917578 ONE917578 OXA917578 PGW917578 PQS917578 QAO917578 QKK917578 QUG917578 REC917578 RNY917578 RXU917578 SHQ917578 SRM917578 TBI917578 TLE917578 TVA917578 UEW917578 UOS917578 UYO917578 VIK917578 VSG917578 WCC917578 WLY917578 WVU917578 M983114 JI983114 TE983114 ADA983114 AMW983114 AWS983114 BGO983114 BQK983114 CAG983114 CKC983114 CTY983114 DDU983114 DNQ983114 DXM983114 EHI983114 ERE983114 FBA983114 FKW983114 FUS983114 GEO983114 GOK983114 GYG983114 HIC983114 HRY983114 IBU983114 ILQ983114 IVM983114 JFI983114 JPE983114 JZA983114 KIW983114 KSS983114 LCO983114 LMK983114 LWG983114 MGC983114 MPY983114 MZU983114 NJQ983114 NTM983114 ODI983114 ONE983114 OXA983114 PGW983114 PQS983114 QAO983114 QKK983114 QUG983114 REC983114 RNY983114 RXU983114 SHQ983114 SRM983114 TBI983114 TLE983114 TVA983114 UEW983114 UOS983114 UYO983114 VIK983114 VSG983114 WCC983114 WLY983114 WVU983114" xr:uid="{00000000-0002-0000-0100-00003C010000}">
      <formula1>hidden5816261950894080</formula1>
    </dataValidation>
    <dataValidation type="list" allowBlank="1" showInputMessage="1" showErrorMessage="1" sqref="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xr:uid="{00000000-0002-0000-0100-00003D010000}">
      <formula1>hidden5816261640515584</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xr:uid="{00000000-0002-0000-0100-00003E010000}">
      <formula1>hidden5816261644709888</formula1>
    </dataValidation>
    <dataValidation type="list" allowBlank="1" showInputMessage="1" showErrorMessage="1" sqref="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WVU983133" xr:uid="{00000000-0002-0000-0100-00003F010000}">
      <formula1>hidden5816262076723202</formula1>
    </dataValidation>
    <dataValidation type="list" allowBlank="1" showInputMessage="1" showErrorMessage="1" sqref="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xr:uid="{00000000-0002-0000-0100-000040010000}">
      <formula1>hidden5816261636321281</formula1>
    </dataValidation>
    <dataValidation type="list" allowBlank="1" showInputMessage="1" showErrorMessage="1" sqref="L11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xr:uid="{00000000-0002-0000-0100-000041010000}">
      <formula1>hidden5816261636321280</formula1>
    </dataValidation>
    <dataValidation type="list" allowBlank="1"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xr:uid="{00000000-0002-0000-0100-000042010000}">
      <formula1>hidden5816261632126978</formula1>
    </dataValidation>
    <dataValidation type="list" allowBlank="1" showInputMessage="1" showErrorMessage="1" sqref="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xr:uid="{00000000-0002-0000-0100-000043010000}">
      <formula1>hidden5816261627932673</formula1>
    </dataValidation>
    <dataValidation type="list" allowBlank="1" showInputMessage="1" showErrorMessage="1" sqref="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M65606 JI65606 TE65606 ADA65606 AMW65606 AWS65606 BGO65606 BQK65606 CAG65606 CKC65606 CTY65606 DDU65606 DNQ65606 DXM65606 EHI65606 ERE65606 FBA65606 FKW65606 FUS65606 GEO65606 GOK65606 GYG65606 HIC65606 HRY65606 IBU65606 ILQ65606 IVM65606 JFI65606 JPE65606 JZA65606 KIW65606 KSS65606 LCO65606 LMK65606 LWG65606 MGC65606 MPY65606 MZU65606 NJQ65606 NTM65606 ODI65606 ONE65606 OXA65606 PGW65606 PQS65606 QAO65606 QKK65606 QUG65606 REC65606 RNY65606 RXU65606 SHQ65606 SRM65606 TBI65606 TLE65606 TVA65606 UEW65606 UOS65606 UYO65606 VIK65606 VSG65606 WCC65606 WLY65606 WVU65606 M131142 JI131142 TE131142 ADA131142 AMW131142 AWS131142 BGO131142 BQK131142 CAG131142 CKC131142 CTY131142 DDU131142 DNQ131142 DXM131142 EHI131142 ERE131142 FBA131142 FKW131142 FUS131142 GEO131142 GOK131142 GYG131142 HIC131142 HRY131142 IBU131142 ILQ131142 IVM131142 JFI131142 JPE131142 JZA131142 KIW131142 KSS131142 LCO131142 LMK131142 LWG131142 MGC131142 MPY131142 MZU131142 NJQ131142 NTM131142 ODI131142 ONE131142 OXA131142 PGW131142 PQS131142 QAO131142 QKK131142 QUG131142 REC131142 RNY131142 RXU131142 SHQ131142 SRM131142 TBI131142 TLE131142 TVA131142 UEW131142 UOS131142 UYO131142 VIK131142 VSG131142 WCC131142 WLY131142 WVU131142 M196678 JI196678 TE196678 ADA196678 AMW196678 AWS196678 BGO196678 BQK196678 CAG196678 CKC196678 CTY196678 DDU196678 DNQ196678 DXM196678 EHI196678 ERE196678 FBA196678 FKW196678 FUS196678 GEO196678 GOK196678 GYG196678 HIC196678 HRY196678 IBU196678 ILQ196678 IVM196678 JFI196678 JPE196678 JZA196678 KIW196678 KSS196678 LCO196678 LMK196678 LWG196678 MGC196678 MPY196678 MZU196678 NJQ196678 NTM196678 ODI196678 ONE196678 OXA196678 PGW196678 PQS196678 QAO196678 QKK196678 QUG196678 REC196678 RNY196678 RXU196678 SHQ196678 SRM196678 TBI196678 TLE196678 TVA196678 UEW196678 UOS196678 UYO196678 VIK196678 VSG196678 WCC196678 WLY196678 WVU196678 M262214 JI262214 TE262214 ADA262214 AMW262214 AWS262214 BGO262214 BQK262214 CAG262214 CKC262214 CTY262214 DDU262214 DNQ262214 DXM262214 EHI262214 ERE262214 FBA262214 FKW262214 FUS262214 GEO262214 GOK262214 GYG262214 HIC262214 HRY262214 IBU262214 ILQ262214 IVM262214 JFI262214 JPE262214 JZA262214 KIW262214 KSS262214 LCO262214 LMK262214 LWG262214 MGC262214 MPY262214 MZU262214 NJQ262214 NTM262214 ODI262214 ONE262214 OXA262214 PGW262214 PQS262214 QAO262214 QKK262214 QUG262214 REC262214 RNY262214 RXU262214 SHQ262214 SRM262214 TBI262214 TLE262214 TVA262214 UEW262214 UOS262214 UYO262214 VIK262214 VSG262214 WCC262214 WLY262214 WVU262214 M327750 JI327750 TE327750 ADA327750 AMW327750 AWS327750 BGO327750 BQK327750 CAG327750 CKC327750 CTY327750 DDU327750 DNQ327750 DXM327750 EHI327750 ERE327750 FBA327750 FKW327750 FUS327750 GEO327750 GOK327750 GYG327750 HIC327750 HRY327750 IBU327750 ILQ327750 IVM327750 JFI327750 JPE327750 JZA327750 KIW327750 KSS327750 LCO327750 LMK327750 LWG327750 MGC327750 MPY327750 MZU327750 NJQ327750 NTM327750 ODI327750 ONE327750 OXA327750 PGW327750 PQS327750 QAO327750 QKK327750 QUG327750 REC327750 RNY327750 RXU327750 SHQ327750 SRM327750 TBI327750 TLE327750 TVA327750 UEW327750 UOS327750 UYO327750 VIK327750 VSG327750 WCC327750 WLY327750 WVU327750 M393286 JI393286 TE393286 ADA393286 AMW393286 AWS393286 BGO393286 BQK393286 CAG393286 CKC393286 CTY393286 DDU393286 DNQ393286 DXM393286 EHI393286 ERE393286 FBA393286 FKW393286 FUS393286 GEO393286 GOK393286 GYG393286 HIC393286 HRY393286 IBU393286 ILQ393286 IVM393286 JFI393286 JPE393286 JZA393286 KIW393286 KSS393286 LCO393286 LMK393286 LWG393286 MGC393286 MPY393286 MZU393286 NJQ393286 NTM393286 ODI393286 ONE393286 OXA393286 PGW393286 PQS393286 QAO393286 QKK393286 QUG393286 REC393286 RNY393286 RXU393286 SHQ393286 SRM393286 TBI393286 TLE393286 TVA393286 UEW393286 UOS393286 UYO393286 VIK393286 VSG393286 WCC393286 WLY393286 WVU393286 M458822 JI458822 TE458822 ADA458822 AMW458822 AWS458822 BGO458822 BQK458822 CAG458822 CKC458822 CTY458822 DDU458822 DNQ458822 DXM458822 EHI458822 ERE458822 FBA458822 FKW458822 FUS458822 GEO458822 GOK458822 GYG458822 HIC458822 HRY458822 IBU458822 ILQ458822 IVM458822 JFI458822 JPE458822 JZA458822 KIW458822 KSS458822 LCO458822 LMK458822 LWG458822 MGC458822 MPY458822 MZU458822 NJQ458822 NTM458822 ODI458822 ONE458822 OXA458822 PGW458822 PQS458822 QAO458822 QKK458822 QUG458822 REC458822 RNY458822 RXU458822 SHQ458822 SRM458822 TBI458822 TLE458822 TVA458822 UEW458822 UOS458822 UYO458822 VIK458822 VSG458822 WCC458822 WLY458822 WVU458822 M524358 JI524358 TE524358 ADA524358 AMW524358 AWS524358 BGO524358 BQK524358 CAG524358 CKC524358 CTY524358 DDU524358 DNQ524358 DXM524358 EHI524358 ERE524358 FBA524358 FKW524358 FUS524358 GEO524358 GOK524358 GYG524358 HIC524358 HRY524358 IBU524358 ILQ524358 IVM524358 JFI524358 JPE524358 JZA524358 KIW524358 KSS524358 LCO524358 LMK524358 LWG524358 MGC524358 MPY524358 MZU524358 NJQ524358 NTM524358 ODI524358 ONE524358 OXA524358 PGW524358 PQS524358 QAO524358 QKK524358 QUG524358 REC524358 RNY524358 RXU524358 SHQ524358 SRM524358 TBI524358 TLE524358 TVA524358 UEW524358 UOS524358 UYO524358 VIK524358 VSG524358 WCC524358 WLY524358 WVU524358 M589894 JI589894 TE589894 ADA589894 AMW589894 AWS589894 BGO589894 BQK589894 CAG589894 CKC589894 CTY589894 DDU589894 DNQ589894 DXM589894 EHI589894 ERE589894 FBA589894 FKW589894 FUS589894 GEO589894 GOK589894 GYG589894 HIC589894 HRY589894 IBU589894 ILQ589894 IVM589894 JFI589894 JPE589894 JZA589894 KIW589894 KSS589894 LCO589894 LMK589894 LWG589894 MGC589894 MPY589894 MZU589894 NJQ589894 NTM589894 ODI589894 ONE589894 OXA589894 PGW589894 PQS589894 QAO589894 QKK589894 QUG589894 REC589894 RNY589894 RXU589894 SHQ589894 SRM589894 TBI589894 TLE589894 TVA589894 UEW589894 UOS589894 UYO589894 VIK589894 VSG589894 WCC589894 WLY589894 WVU589894 M655430 JI655430 TE655430 ADA655430 AMW655430 AWS655430 BGO655430 BQK655430 CAG655430 CKC655430 CTY655430 DDU655430 DNQ655430 DXM655430 EHI655430 ERE655430 FBA655430 FKW655430 FUS655430 GEO655430 GOK655430 GYG655430 HIC655430 HRY655430 IBU655430 ILQ655430 IVM655430 JFI655430 JPE655430 JZA655430 KIW655430 KSS655430 LCO655430 LMK655430 LWG655430 MGC655430 MPY655430 MZU655430 NJQ655430 NTM655430 ODI655430 ONE655430 OXA655430 PGW655430 PQS655430 QAO655430 QKK655430 QUG655430 REC655430 RNY655430 RXU655430 SHQ655430 SRM655430 TBI655430 TLE655430 TVA655430 UEW655430 UOS655430 UYO655430 VIK655430 VSG655430 WCC655430 WLY655430 WVU655430 M720966 JI720966 TE720966 ADA720966 AMW720966 AWS720966 BGO720966 BQK720966 CAG720966 CKC720966 CTY720966 DDU720966 DNQ720966 DXM720966 EHI720966 ERE720966 FBA720966 FKW720966 FUS720966 GEO720966 GOK720966 GYG720966 HIC720966 HRY720966 IBU720966 ILQ720966 IVM720966 JFI720966 JPE720966 JZA720966 KIW720966 KSS720966 LCO720966 LMK720966 LWG720966 MGC720966 MPY720966 MZU720966 NJQ720966 NTM720966 ODI720966 ONE720966 OXA720966 PGW720966 PQS720966 QAO720966 QKK720966 QUG720966 REC720966 RNY720966 RXU720966 SHQ720966 SRM720966 TBI720966 TLE720966 TVA720966 UEW720966 UOS720966 UYO720966 VIK720966 VSG720966 WCC720966 WLY720966 WVU720966 M786502 JI786502 TE786502 ADA786502 AMW786502 AWS786502 BGO786502 BQK786502 CAG786502 CKC786502 CTY786502 DDU786502 DNQ786502 DXM786502 EHI786502 ERE786502 FBA786502 FKW786502 FUS786502 GEO786502 GOK786502 GYG786502 HIC786502 HRY786502 IBU786502 ILQ786502 IVM786502 JFI786502 JPE786502 JZA786502 KIW786502 KSS786502 LCO786502 LMK786502 LWG786502 MGC786502 MPY786502 MZU786502 NJQ786502 NTM786502 ODI786502 ONE786502 OXA786502 PGW786502 PQS786502 QAO786502 QKK786502 QUG786502 REC786502 RNY786502 RXU786502 SHQ786502 SRM786502 TBI786502 TLE786502 TVA786502 UEW786502 UOS786502 UYO786502 VIK786502 VSG786502 WCC786502 WLY786502 WVU786502 M852038 JI852038 TE852038 ADA852038 AMW852038 AWS852038 BGO852038 BQK852038 CAG852038 CKC852038 CTY852038 DDU852038 DNQ852038 DXM852038 EHI852038 ERE852038 FBA852038 FKW852038 FUS852038 GEO852038 GOK852038 GYG852038 HIC852038 HRY852038 IBU852038 ILQ852038 IVM852038 JFI852038 JPE852038 JZA852038 KIW852038 KSS852038 LCO852038 LMK852038 LWG852038 MGC852038 MPY852038 MZU852038 NJQ852038 NTM852038 ODI852038 ONE852038 OXA852038 PGW852038 PQS852038 QAO852038 QKK852038 QUG852038 REC852038 RNY852038 RXU852038 SHQ852038 SRM852038 TBI852038 TLE852038 TVA852038 UEW852038 UOS852038 UYO852038 VIK852038 VSG852038 WCC852038 WLY852038 WVU852038 M917574 JI917574 TE917574 ADA917574 AMW917574 AWS917574 BGO917574 BQK917574 CAG917574 CKC917574 CTY917574 DDU917574 DNQ917574 DXM917574 EHI917574 ERE917574 FBA917574 FKW917574 FUS917574 GEO917574 GOK917574 GYG917574 HIC917574 HRY917574 IBU917574 ILQ917574 IVM917574 JFI917574 JPE917574 JZA917574 KIW917574 KSS917574 LCO917574 LMK917574 LWG917574 MGC917574 MPY917574 MZU917574 NJQ917574 NTM917574 ODI917574 ONE917574 OXA917574 PGW917574 PQS917574 QAO917574 QKK917574 QUG917574 REC917574 RNY917574 RXU917574 SHQ917574 SRM917574 TBI917574 TLE917574 TVA917574 UEW917574 UOS917574 UYO917574 VIK917574 VSG917574 WCC917574 WLY917574 WVU917574 M983110 JI983110 TE983110 ADA983110 AMW983110 AWS983110 BGO983110 BQK983110 CAG983110 CKC983110 CTY983110 DDU983110 DNQ983110 DXM983110 EHI983110 ERE983110 FBA983110 FKW983110 FUS983110 GEO983110 GOK983110 GYG983110 HIC983110 HRY983110 IBU983110 ILQ983110 IVM983110 JFI983110 JPE983110 JZA983110 KIW983110 KSS983110 LCO983110 LMK983110 LWG983110 MGC983110 MPY983110 MZU983110 NJQ983110 NTM983110 ODI983110 ONE983110 OXA983110 PGW983110 PQS983110 QAO983110 QKK983110 QUG983110 REC983110 RNY983110 RXU983110 SHQ983110 SRM983110 TBI983110 TLE983110 TVA983110 UEW983110 UOS983110 UYO983110 VIK983110 VSG983110 WCC983110 WLY983110 WVU983110" xr:uid="{00000000-0002-0000-0100-000044010000}">
      <formula1>hidden5816261921533954</formula1>
    </dataValidation>
    <dataValidation type="list" allowBlank="1" showInputMessage="1" showErrorMessage="1"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xr:uid="{00000000-0002-0000-0100-000045010000}">
      <formula1>hidden5816261627932672</formula1>
    </dataValidation>
    <dataValidation type="list" allowBlank="1" showInputMessage="1" showErrorMessage="1" sqref="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xr:uid="{00000000-0002-0000-0100-000046010000}">
      <formula1>hidden5816261648904193</formula1>
    </dataValidation>
    <dataValidation type="list" allowBlank="1" showInputMessage="1" showErrorMessage="1" sqref="F70 JB70 SX70 ACT70 AMP70 AWL70 BGH70 BQD70 BZZ70 CJV70 CTR70 DDN70 DNJ70 DXF70 EHB70 EQX70 FAT70 FKP70 FUL70 GEH70 GOD70 GXZ70 HHV70 HRR70 IBN70 ILJ70 IVF70 JFB70 JOX70 JYT70 KIP70 KSL70 LCH70 LMD70 LVZ70 MFV70 MPR70 MZN70 NJJ70 NTF70 ODB70 OMX70 OWT70 PGP70 PQL70 QAH70 QKD70 QTZ70 RDV70 RNR70 RXN70 SHJ70 SRF70 TBB70 TKX70 TUT70 UEP70 UOL70 UYH70 VID70 VRZ70 WBV70 WLR70 WVN70 F65606 JB65606 SX65606 ACT65606 AMP65606 AWL65606 BGH65606 BQD65606 BZZ65606 CJV65606 CTR65606 DDN65606 DNJ65606 DXF65606 EHB65606 EQX65606 FAT65606 FKP65606 FUL65606 GEH65606 GOD65606 GXZ65606 HHV65606 HRR65606 IBN65606 ILJ65606 IVF65606 JFB65606 JOX65606 JYT65606 KIP65606 KSL65606 LCH65606 LMD65606 LVZ65606 MFV65606 MPR65606 MZN65606 NJJ65606 NTF65606 ODB65606 OMX65606 OWT65606 PGP65606 PQL65606 QAH65606 QKD65606 QTZ65606 RDV65606 RNR65606 RXN65606 SHJ65606 SRF65606 TBB65606 TKX65606 TUT65606 UEP65606 UOL65606 UYH65606 VID65606 VRZ65606 WBV65606 WLR65606 WVN65606 F131142 JB131142 SX131142 ACT131142 AMP131142 AWL131142 BGH131142 BQD131142 BZZ131142 CJV131142 CTR131142 DDN131142 DNJ131142 DXF131142 EHB131142 EQX131142 FAT131142 FKP131142 FUL131142 GEH131142 GOD131142 GXZ131142 HHV131142 HRR131142 IBN131142 ILJ131142 IVF131142 JFB131142 JOX131142 JYT131142 KIP131142 KSL131142 LCH131142 LMD131142 LVZ131142 MFV131142 MPR131142 MZN131142 NJJ131142 NTF131142 ODB131142 OMX131142 OWT131142 PGP131142 PQL131142 QAH131142 QKD131142 QTZ131142 RDV131142 RNR131142 RXN131142 SHJ131142 SRF131142 TBB131142 TKX131142 TUT131142 UEP131142 UOL131142 UYH131142 VID131142 VRZ131142 WBV131142 WLR131142 WVN131142 F196678 JB196678 SX196678 ACT196678 AMP196678 AWL196678 BGH196678 BQD196678 BZZ196678 CJV196678 CTR196678 DDN196678 DNJ196678 DXF196678 EHB196678 EQX196678 FAT196678 FKP196678 FUL196678 GEH196678 GOD196678 GXZ196678 HHV196678 HRR196678 IBN196678 ILJ196678 IVF196678 JFB196678 JOX196678 JYT196678 KIP196678 KSL196678 LCH196678 LMD196678 LVZ196678 MFV196678 MPR196678 MZN196678 NJJ196678 NTF196678 ODB196678 OMX196678 OWT196678 PGP196678 PQL196678 QAH196678 QKD196678 QTZ196678 RDV196678 RNR196678 RXN196678 SHJ196678 SRF196678 TBB196678 TKX196678 TUT196678 UEP196678 UOL196678 UYH196678 VID196678 VRZ196678 WBV196678 WLR196678 WVN196678 F262214 JB262214 SX262214 ACT262214 AMP262214 AWL262214 BGH262214 BQD262214 BZZ262214 CJV262214 CTR262214 DDN262214 DNJ262214 DXF262214 EHB262214 EQX262214 FAT262214 FKP262214 FUL262214 GEH262214 GOD262214 GXZ262214 HHV262214 HRR262214 IBN262214 ILJ262214 IVF262214 JFB262214 JOX262214 JYT262214 KIP262214 KSL262214 LCH262214 LMD262214 LVZ262214 MFV262214 MPR262214 MZN262214 NJJ262214 NTF262214 ODB262214 OMX262214 OWT262214 PGP262214 PQL262214 QAH262214 QKD262214 QTZ262214 RDV262214 RNR262214 RXN262214 SHJ262214 SRF262214 TBB262214 TKX262214 TUT262214 UEP262214 UOL262214 UYH262214 VID262214 VRZ262214 WBV262214 WLR262214 WVN262214 F327750 JB327750 SX327750 ACT327750 AMP327750 AWL327750 BGH327750 BQD327750 BZZ327750 CJV327750 CTR327750 DDN327750 DNJ327750 DXF327750 EHB327750 EQX327750 FAT327750 FKP327750 FUL327750 GEH327750 GOD327750 GXZ327750 HHV327750 HRR327750 IBN327750 ILJ327750 IVF327750 JFB327750 JOX327750 JYT327750 KIP327750 KSL327750 LCH327750 LMD327750 LVZ327750 MFV327750 MPR327750 MZN327750 NJJ327750 NTF327750 ODB327750 OMX327750 OWT327750 PGP327750 PQL327750 QAH327750 QKD327750 QTZ327750 RDV327750 RNR327750 RXN327750 SHJ327750 SRF327750 TBB327750 TKX327750 TUT327750 UEP327750 UOL327750 UYH327750 VID327750 VRZ327750 WBV327750 WLR327750 WVN327750 F393286 JB393286 SX393286 ACT393286 AMP393286 AWL393286 BGH393286 BQD393286 BZZ393286 CJV393286 CTR393286 DDN393286 DNJ393286 DXF393286 EHB393286 EQX393286 FAT393286 FKP393286 FUL393286 GEH393286 GOD393286 GXZ393286 HHV393286 HRR393286 IBN393286 ILJ393286 IVF393286 JFB393286 JOX393286 JYT393286 KIP393286 KSL393286 LCH393286 LMD393286 LVZ393286 MFV393286 MPR393286 MZN393286 NJJ393286 NTF393286 ODB393286 OMX393286 OWT393286 PGP393286 PQL393286 QAH393286 QKD393286 QTZ393286 RDV393286 RNR393286 RXN393286 SHJ393286 SRF393286 TBB393286 TKX393286 TUT393286 UEP393286 UOL393286 UYH393286 VID393286 VRZ393286 WBV393286 WLR393286 WVN393286 F458822 JB458822 SX458822 ACT458822 AMP458822 AWL458822 BGH458822 BQD458822 BZZ458822 CJV458822 CTR458822 DDN458822 DNJ458822 DXF458822 EHB458822 EQX458822 FAT458822 FKP458822 FUL458822 GEH458822 GOD458822 GXZ458822 HHV458822 HRR458822 IBN458822 ILJ458822 IVF458822 JFB458822 JOX458822 JYT458822 KIP458822 KSL458822 LCH458822 LMD458822 LVZ458822 MFV458822 MPR458822 MZN458822 NJJ458822 NTF458822 ODB458822 OMX458822 OWT458822 PGP458822 PQL458822 QAH458822 QKD458822 QTZ458822 RDV458822 RNR458822 RXN458822 SHJ458822 SRF458822 TBB458822 TKX458822 TUT458822 UEP458822 UOL458822 UYH458822 VID458822 VRZ458822 WBV458822 WLR458822 WVN458822 F524358 JB524358 SX524358 ACT524358 AMP524358 AWL524358 BGH524358 BQD524358 BZZ524358 CJV524358 CTR524358 DDN524358 DNJ524358 DXF524358 EHB524358 EQX524358 FAT524358 FKP524358 FUL524358 GEH524358 GOD524358 GXZ524358 HHV524358 HRR524358 IBN524358 ILJ524358 IVF524358 JFB524358 JOX524358 JYT524358 KIP524358 KSL524358 LCH524358 LMD524358 LVZ524358 MFV524358 MPR524358 MZN524358 NJJ524358 NTF524358 ODB524358 OMX524358 OWT524358 PGP524358 PQL524358 QAH524358 QKD524358 QTZ524358 RDV524358 RNR524358 RXN524358 SHJ524358 SRF524358 TBB524358 TKX524358 TUT524358 UEP524358 UOL524358 UYH524358 VID524358 VRZ524358 WBV524358 WLR524358 WVN524358 F589894 JB589894 SX589894 ACT589894 AMP589894 AWL589894 BGH589894 BQD589894 BZZ589894 CJV589894 CTR589894 DDN589894 DNJ589894 DXF589894 EHB589894 EQX589894 FAT589894 FKP589894 FUL589894 GEH589894 GOD589894 GXZ589894 HHV589894 HRR589894 IBN589894 ILJ589894 IVF589894 JFB589894 JOX589894 JYT589894 KIP589894 KSL589894 LCH589894 LMD589894 LVZ589894 MFV589894 MPR589894 MZN589894 NJJ589894 NTF589894 ODB589894 OMX589894 OWT589894 PGP589894 PQL589894 QAH589894 QKD589894 QTZ589894 RDV589894 RNR589894 RXN589894 SHJ589894 SRF589894 TBB589894 TKX589894 TUT589894 UEP589894 UOL589894 UYH589894 VID589894 VRZ589894 WBV589894 WLR589894 WVN589894 F655430 JB655430 SX655430 ACT655430 AMP655430 AWL655430 BGH655430 BQD655430 BZZ655430 CJV655430 CTR655430 DDN655430 DNJ655430 DXF655430 EHB655430 EQX655430 FAT655430 FKP655430 FUL655430 GEH655430 GOD655430 GXZ655430 HHV655430 HRR655430 IBN655430 ILJ655430 IVF655430 JFB655430 JOX655430 JYT655430 KIP655430 KSL655430 LCH655430 LMD655430 LVZ655430 MFV655430 MPR655430 MZN655430 NJJ655430 NTF655430 ODB655430 OMX655430 OWT655430 PGP655430 PQL655430 QAH655430 QKD655430 QTZ655430 RDV655430 RNR655430 RXN655430 SHJ655430 SRF655430 TBB655430 TKX655430 TUT655430 UEP655430 UOL655430 UYH655430 VID655430 VRZ655430 WBV655430 WLR655430 WVN655430 F720966 JB720966 SX720966 ACT720966 AMP720966 AWL720966 BGH720966 BQD720966 BZZ720966 CJV720966 CTR720966 DDN720966 DNJ720966 DXF720966 EHB720966 EQX720966 FAT720966 FKP720966 FUL720966 GEH720966 GOD720966 GXZ720966 HHV720966 HRR720966 IBN720966 ILJ720966 IVF720966 JFB720966 JOX720966 JYT720966 KIP720966 KSL720966 LCH720966 LMD720966 LVZ720966 MFV720966 MPR720966 MZN720966 NJJ720966 NTF720966 ODB720966 OMX720966 OWT720966 PGP720966 PQL720966 QAH720966 QKD720966 QTZ720966 RDV720966 RNR720966 RXN720966 SHJ720966 SRF720966 TBB720966 TKX720966 TUT720966 UEP720966 UOL720966 UYH720966 VID720966 VRZ720966 WBV720966 WLR720966 WVN720966 F786502 JB786502 SX786502 ACT786502 AMP786502 AWL786502 BGH786502 BQD786502 BZZ786502 CJV786502 CTR786502 DDN786502 DNJ786502 DXF786502 EHB786502 EQX786502 FAT786502 FKP786502 FUL786502 GEH786502 GOD786502 GXZ786502 HHV786502 HRR786502 IBN786502 ILJ786502 IVF786502 JFB786502 JOX786502 JYT786502 KIP786502 KSL786502 LCH786502 LMD786502 LVZ786502 MFV786502 MPR786502 MZN786502 NJJ786502 NTF786502 ODB786502 OMX786502 OWT786502 PGP786502 PQL786502 QAH786502 QKD786502 QTZ786502 RDV786502 RNR786502 RXN786502 SHJ786502 SRF786502 TBB786502 TKX786502 TUT786502 UEP786502 UOL786502 UYH786502 VID786502 VRZ786502 WBV786502 WLR786502 WVN786502 F852038 JB852038 SX852038 ACT852038 AMP852038 AWL852038 BGH852038 BQD852038 BZZ852038 CJV852038 CTR852038 DDN852038 DNJ852038 DXF852038 EHB852038 EQX852038 FAT852038 FKP852038 FUL852038 GEH852038 GOD852038 GXZ852038 HHV852038 HRR852038 IBN852038 ILJ852038 IVF852038 JFB852038 JOX852038 JYT852038 KIP852038 KSL852038 LCH852038 LMD852038 LVZ852038 MFV852038 MPR852038 MZN852038 NJJ852038 NTF852038 ODB852038 OMX852038 OWT852038 PGP852038 PQL852038 QAH852038 QKD852038 QTZ852038 RDV852038 RNR852038 RXN852038 SHJ852038 SRF852038 TBB852038 TKX852038 TUT852038 UEP852038 UOL852038 UYH852038 VID852038 VRZ852038 WBV852038 WLR852038 WVN852038 F917574 JB917574 SX917574 ACT917574 AMP917574 AWL917574 BGH917574 BQD917574 BZZ917574 CJV917574 CTR917574 DDN917574 DNJ917574 DXF917574 EHB917574 EQX917574 FAT917574 FKP917574 FUL917574 GEH917574 GOD917574 GXZ917574 HHV917574 HRR917574 IBN917574 ILJ917574 IVF917574 JFB917574 JOX917574 JYT917574 KIP917574 KSL917574 LCH917574 LMD917574 LVZ917574 MFV917574 MPR917574 MZN917574 NJJ917574 NTF917574 ODB917574 OMX917574 OWT917574 PGP917574 PQL917574 QAH917574 QKD917574 QTZ917574 RDV917574 RNR917574 RXN917574 SHJ917574 SRF917574 TBB917574 TKX917574 TUT917574 UEP917574 UOL917574 UYH917574 VID917574 VRZ917574 WBV917574 WLR917574 WVN917574 F983110 JB983110 SX983110 ACT983110 AMP983110 AWL983110 BGH983110 BQD983110 BZZ983110 CJV983110 CTR983110 DDN983110 DNJ983110 DXF983110 EHB983110 EQX983110 FAT983110 FKP983110 FUL983110 GEH983110 GOD983110 GXZ983110 HHV983110 HRR983110 IBN983110 ILJ983110 IVF983110 JFB983110 JOX983110 JYT983110 KIP983110 KSL983110 LCH983110 LMD983110 LVZ983110 MFV983110 MPR983110 MZN983110 NJJ983110 NTF983110 ODB983110 OMX983110 OWT983110 PGP983110 PQL983110 QAH983110 QKD983110 QTZ983110 RDV983110 RNR983110 RXN983110 SHJ983110 SRF983110 TBB983110 TKX983110 TUT983110 UEP983110 UOL983110 UYH983110 VID983110 VRZ983110 WBV983110 WLR983110 WVN983110" xr:uid="{00000000-0002-0000-0100-000047010000}">
      <formula1>hidden5816261917339650</formula1>
    </dataValidation>
    <dataValidation type="list" allowBlank="1" showInputMessage="1" showErrorMessage="1" sqref="J94 JF94 TB94 ACX94 AMT94 AWP94 BGL94 BQH94 CAD94 CJZ94 CTV94 DDR94 DNN94 DXJ94 EHF94 ERB94 FAX94 FKT94 FUP94 GEL94 GOH94 GYD94 HHZ94 HRV94 IBR94 ILN94 IVJ94 JFF94 JPB94 JYX94 KIT94 KSP94 LCL94 LMH94 LWD94 MFZ94 MPV94 MZR94 NJN94 NTJ94 ODF94 ONB94 OWX94 PGT94 PQP94 QAL94 QKH94 QUD94 RDZ94 RNV94 RXR94 SHN94 SRJ94 TBF94 TLB94 TUX94 UET94 UOP94 UYL94 VIH94 VSD94 WBZ94 WLV94 WVR94 J65630 JF65630 TB65630 ACX65630 AMT65630 AWP65630 BGL65630 BQH65630 CAD65630 CJZ65630 CTV65630 DDR65630 DNN65630 DXJ65630 EHF65630 ERB65630 FAX65630 FKT65630 FUP65630 GEL65630 GOH65630 GYD65630 HHZ65630 HRV65630 IBR65630 ILN65630 IVJ65630 JFF65630 JPB65630 JYX65630 KIT65630 KSP65630 LCL65630 LMH65630 LWD65630 MFZ65630 MPV65630 MZR65630 NJN65630 NTJ65630 ODF65630 ONB65630 OWX65630 PGT65630 PQP65630 QAL65630 QKH65630 QUD65630 RDZ65630 RNV65630 RXR65630 SHN65630 SRJ65630 TBF65630 TLB65630 TUX65630 UET65630 UOP65630 UYL65630 VIH65630 VSD65630 WBZ65630 WLV65630 WVR65630 J131166 JF131166 TB131166 ACX131166 AMT131166 AWP131166 BGL131166 BQH131166 CAD131166 CJZ131166 CTV131166 DDR131166 DNN131166 DXJ131166 EHF131166 ERB131166 FAX131166 FKT131166 FUP131166 GEL131166 GOH131166 GYD131166 HHZ131166 HRV131166 IBR131166 ILN131166 IVJ131166 JFF131166 JPB131166 JYX131166 KIT131166 KSP131166 LCL131166 LMH131166 LWD131166 MFZ131166 MPV131166 MZR131166 NJN131166 NTJ131166 ODF131166 ONB131166 OWX131166 PGT131166 PQP131166 QAL131166 QKH131166 QUD131166 RDZ131166 RNV131166 RXR131166 SHN131166 SRJ131166 TBF131166 TLB131166 TUX131166 UET131166 UOP131166 UYL131166 VIH131166 VSD131166 WBZ131166 WLV131166 WVR131166 J196702 JF196702 TB196702 ACX196702 AMT196702 AWP196702 BGL196702 BQH196702 CAD196702 CJZ196702 CTV196702 DDR196702 DNN196702 DXJ196702 EHF196702 ERB196702 FAX196702 FKT196702 FUP196702 GEL196702 GOH196702 GYD196702 HHZ196702 HRV196702 IBR196702 ILN196702 IVJ196702 JFF196702 JPB196702 JYX196702 KIT196702 KSP196702 LCL196702 LMH196702 LWD196702 MFZ196702 MPV196702 MZR196702 NJN196702 NTJ196702 ODF196702 ONB196702 OWX196702 PGT196702 PQP196702 QAL196702 QKH196702 QUD196702 RDZ196702 RNV196702 RXR196702 SHN196702 SRJ196702 TBF196702 TLB196702 TUX196702 UET196702 UOP196702 UYL196702 VIH196702 VSD196702 WBZ196702 WLV196702 WVR196702 J262238 JF262238 TB262238 ACX262238 AMT262238 AWP262238 BGL262238 BQH262238 CAD262238 CJZ262238 CTV262238 DDR262238 DNN262238 DXJ262238 EHF262238 ERB262238 FAX262238 FKT262238 FUP262238 GEL262238 GOH262238 GYD262238 HHZ262238 HRV262238 IBR262238 ILN262238 IVJ262238 JFF262238 JPB262238 JYX262238 KIT262238 KSP262238 LCL262238 LMH262238 LWD262238 MFZ262238 MPV262238 MZR262238 NJN262238 NTJ262238 ODF262238 ONB262238 OWX262238 PGT262238 PQP262238 QAL262238 QKH262238 QUD262238 RDZ262238 RNV262238 RXR262238 SHN262238 SRJ262238 TBF262238 TLB262238 TUX262238 UET262238 UOP262238 UYL262238 VIH262238 VSD262238 WBZ262238 WLV262238 WVR262238 J327774 JF327774 TB327774 ACX327774 AMT327774 AWP327774 BGL327774 BQH327774 CAD327774 CJZ327774 CTV327774 DDR327774 DNN327774 DXJ327774 EHF327774 ERB327774 FAX327774 FKT327774 FUP327774 GEL327774 GOH327774 GYD327774 HHZ327774 HRV327774 IBR327774 ILN327774 IVJ327774 JFF327774 JPB327774 JYX327774 KIT327774 KSP327774 LCL327774 LMH327774 LWD327774 MFZ327774 MPV327774 MZR327774 NJN327774 NTJ327774 ODF327774 ONB327774 OWX327774 PGT327774 PQP327774 QAL327774 QKH327774 QUD327774 RDZ327774 RNV327774 RXR327774 SHN327774 SRJ327774 TBF327774 TLB327774 TUX327774 UET327774 UOP327774 UYL327774 VIH327774 VSD327774 WBZ327774 WLV327774 WVR327774 J393310 JF393310 TB393310 ACX393310 AMT393310 AWP393310 BGL393310 BQH393310 CAD393310 CJZ393310 CTV393310 DDR393310 DNN393310 DXJ393310 EHF393310 ERB393310 FAX393310 FKT393310 FUP393310 GEL393310 GOH393310 GYD393310 HHZ393310 HRV393310 IBR393310 ILN393310 IVJ393310 JFF393310 JPB393310 JYX393310 KIT393310 KSP393310 LCL393310 LMH393310 LWD393310 MFZ393310 MPV393310 MZR393310 NJN393310 NTJ393310 ODF393310 ONB393310 OWX393310 PGT393310 PQP393310 QAL393310 QKH393310 QUD393310 RDZ393310 RNV393310 RXR393310 SHN393310 SRJ393310 TBF393310 TLB393310 TUX393310 UET393310 UOP393310 UYL393310 VIH393310 VSD393310 WBZ393310 WLV393310 WVR393310 J458846 JF458846 TB458846 ACX458846 AMT458846 AWP458846 BGL458846 BQH458846 CAD458846 CJZ458846 CTV458846 DDR458846 DNN458846 DXJ458846 EHF458846 ERB458846 FAX458846 FKT458846 FUP458846 GEL458846 GOH458846 GYD458846 HHZ458846 HRV458846 IBR458846 ILN458846 IVJ458846 JFF458846 JPB458846 JYX458846 KIT458846 KSP458846 LCL458846 LMH458846 LWD458846 MFZ458846 MPV458846 MZR458846 NJN458846 NTJ458846 ODF458846 ONB458846 OWX458846 PGT458846 PQP458846 QAL458846 QKH458846 QUD458846 RDZ458846 RNV458846 RXR458846 SHN458846 SRJ458846 TBF458846 TLB458846 TUX458846 UET458846 UOP458846 UYL458846 VIH458846 VSD458846 WBZ458846 WLV458846 WVR458846 J524382 JF524382 TB524382 ACX524382 AMT524382 AWP524382 BGL524382 BQH524382 CAD524382 CJZ524382 CTV524382 DDR524382 DNN524382 DXJ524382 EHF524382 ERB524382 FAX524382 FKT524382 FUP524382 GEL524382 GOH524382 GYD524382 HHZ524382 HRV524382 IBR524382 ILN524382 IVJ524382 JFF524382 JPB524382 JYX524382 KIT524382 KSP524382 LCL524382 LMH524382 LWD524382 MFZ524382 MPV524382 MZR524382 NJN524382 NTJ524382 ODF524382 ONB524382 OWX524382 PGT524382 PQP524382 QAL524382 QKH524382 QUD524382 RDZ524382 RNV524382 RXR524382 SHN524382 SRJ524382 TBF524382 TLB524382 TUX524382 UET524382 UOP524382 UYL524382 VIH524382 VSD524382 WBZ524382 WLV524382 WVR524382 J589918 JF589918 TB589918 ACX589918 AMT589918 AWP589918 BGL589918 BQH589918 CAD589918 CJZ589918 CTV589918 DDR589918 DNN589918 DXJ589918 EHF589918 ERB589918 FAX589918 FKT589918 FUP589918 GEL589918 GOH589918 GYD589918 HHZ589918 HRV589918 IBR589918 ILN589918 IVJ589918 JFF589918 JPB589918 JYX589918 KIT589918 KSP589918 LCL589918 LMH589918 LWD589918 MFZ589918 MPV589918 MZR589918 NJN589918 NTJ589918 ODF589918 ONB589918 OWX589918 PGT589918 PQP589918 QAL589918 QKH589918 QUD589918 RDZ589918 RNV589918 RXR589918 SHN589918 SRJ589918 TBF589918 TLB589918 TUX589918 UET589918 UOP589918 UYL589918 VIH589918 VSD589918 WBZ589918 WLV589918 WVR589918 J655454 JF655454 TB655454 ACX655454 AMT655454 AWP655454 BGL655454 BQH655454 CAD655454 CJZ655454 CTV655454 DDR655454 DNN655454 DXJ655454 EHF655454 ERB655454 FAX655454 FKT655454 FUP655454 GEL655454 GOH655454 GYD655454 HHZ655454 HRV655454 IBR655454 ILN655454 IVJ655454 JFF655454 JPB655454 JYX655454 KIT655454 KSP655454 LCL655454 LMH655454 LWD655454 MFZ655454 MPV655454 MZR655454 NJN655454 NTJ655454 ODF655454 ONB655454 OWX655454 PGT655454 PQP655454 QAL655454 QKH655454 QUD655454 RDZ655454 RNV655454 RXR655454 SHN655454 SRJ655454 TBF655454 TLB655454 TUX655454 UET655454 UOP655454 UYL655454 VIH655454 VSD655454 WBZ655454 WLV655454 WVR655454 J720990 JF720990 TB720990 ACX720990 AMT720990 AWP720990 BGL720990 BQH720990 CAD720990 CJZ720990 CTV720990 DDR720990 DNN720990 DXJ720990 EHF720990 ERB720990 FAX720990 FKT720990 FUP720990 GEL720990 GOH720990 GYD720990 HHZ720990 HRV720990 IBR720990 ILN720990 IVJ720990 JFF720990 JPB720990 JYX720990 KIT720990 KSP720990 LCL720990 LMH720990 LWD720990 MFZ720990 MPV720990 MZR720990 NJN720990 NTJ720990 ODF720990 ONB720990 OWX720990 PGT720990 PQP720990 QAL720990 QKH720990 QUD720990 RDZ720990 RNV720990 RXR720990 SHN720990 SRJ720990 TBF720990 TLB720990 TUX720990 UET720990 UOP720990 UYL720990 VIH720990 VSD720990 WBZ720990 WLV720990 WVR720990 J786526 JF786526 TB786526 ACX786526 AMT786526 AWP786526 BGL786526 BQH786526 CAD786526 CJZ786526 CTV786526 DDR786526 DNN786526 DXJ786526 EHF786526 ERB786526 FAX786526 FKT786526 FUP786526 GEL786526 GOH786526 GYD786526 HHZ786526 HRV786526 IBR786526 ILN786526 IVJ786526 JFF786526 JPB786526 JYX786526 KIT786526 KSP786526 LCL786526 LMH786526 LWD786526 MFZ786526 MPV786526 MZR786526 NJN786526 NTJ786526 ODF786526 ONB786526 OWX786526 PGT786526 PQP786526 QAL786526 QKH786526 QUD786526 RDZ786526 RNV786526 RXR786526 SHN786526 SRJ786526 TBF786526 TLB786526 TUX786526 UET786526 UOP786526 UYL786526 VIH786526 VSD786526 WBZ786526 WLV786526 WVR786526 J852062 JF852062 TB852062 ACX852062 AMT852062 AWP852062 BGL852062 BQH852062 CAD852062 CJZ852062 CTV852062 DDR852062 DNN852062 DXJ852062 EHF852062 ERB852062 FAX852062 FKT852062 FUP852062 GEL852062 GOH852062 GYD852062 HHZ852062 HRV852062 IBR852062 ILN852062 IVJ852062 JFF852062 JPB852062 JYX852062 KIT852062 KSP852062 LCL852062 LMH852062 LWD852062 MFZ852062 MPV852062 MZR852062 NJN852062 NTJ852062 ODF852062 ONB852062 OWX852062 PGT852062 PQP852062 QAL852062 QKH852062 QUD852062 RDZ852062 RNV852062 RXR852062 SHN852062 SRJ852062 TBF852062 TLB852062 TUX852062 UET852062 UOP852062 UYL852062 VIH852062 VSD852062 WBZ852062 WLV852062 WVR852062 J917598 JF917598 TB917598 ACX917598 AMT917598 AWP917598 BGL917598 BQH917598 CAD917598 CJZ917598 CTV917598 DDR917598 DNN917598 DXJ917598 EHF917598 ERB917598 FAX917598 FKT917598 FUP917598 GEL917598 GOH917598 GYD917598 HHZ917598 HRV917598 IBR917598 ILN917598 IVJ917598 JFF917598 JPB917598 JYX917598 KIT917598 KSP917598 LCL917598 LMH917598 LWD917598 MFZ917598 MPV917598 MZR917598 NJN917598 NTJ917598 ODF917598 ONB917598 OWX917598 PGT917598 PQP917598 QAL917598 QKH917598 QUD917598 RDZ917598 RNV917598 RXR917598 SHN917598 SRJ917598 TBF917598 TLB917598 TUX917598 UET917598 UOP917598 UYL917598 VIH917598 VSD917598 WBZ917598 WLV917598 WVR917598 J983134 JF983134 TB983134 ACX983134 AMT983134 AWP983134 BGL983134 BQH983134 CAD983134 CJZ983134 CTV983134 DDR983134 DNN983134 DXJ983134 EHF983134 ERB983134 FAX983134 FKT983134 FUP983134 GEL983134 GOH983134 GYD983134 HHZ983134 HRV983134 IBR983134 ILN983134 IVJ983134 JFF983134 JPB983134 JYX983134 KIT983134 KSP983134 LCL983134 LMH983134 LWD983134 MFZ983134 MPV983134 MZR983134 NJN983134 NTJ983134 ODF983134 ONB983134 OWX983134 PGT983134 PQP983134 QAL983134 QKH983134 QUD983134 RDZ983134 RNV983134 RXR983134 SHN983134 SRJ983134 TBF983134 TLB983134 TUX983134 UET983134 UOP983134 UYL983134 VIH983134 VSD983134 WBZ983134 WLV983134 WVR983134" xr:uid="{00000000-0002-0000-0100-000048010000}">
      <formula1>hidden5816262080917505</formula1>
    </dataValidation>
    <dataValidation type="list" allowBlank="1" showInputMessage="1" showErrorMessage="1" sqref="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L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L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L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L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L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L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L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L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L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L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L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L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L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L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xr:uid="{00000000-0002-0000-0100-000049010000}">
      <formula1>hidden5816261627932674</formula1>
    </dataValidation>
    <dataValidation type="list" allowBlank="1" showInputMessage="1" showErrorMessage="1" 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xr:uid="{00000000-0002-0000-0100-00004A010000}">
      <formula1>hidden5816261623738369</formula1>
    </dataValidation>
    <dataValidation type="list" allowBlank="1" showInputMessage="1" showErrorMessage="1" sqref="L84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0 JH65620 TD65620 ACZ65620 AMV65620 AWR65620 BGN65620 BQJ65620 CAF65620 CKB65620 CTX65620 DDT65620 DNP65620 DXL65620 EHH65620 ERD65620 FAZ65620 FKV65620 FUR65620 GEN65620 GOJ65620 GYF65620 HIB65620 HRX65620 IBT65620 ILP65620 IVL65620 JFH65620 JPD65620 JYZ65620 KIV65620 KSR65620 LCN65620 LMJ65620 LWF65620 MGB65620 MPX65620 MZT65620 NJP65620 NTL65620 ODH65620 OND65620 OWZ65620 PGV65620 PQR65620 QAN65620 QKJ65620 QUF65620 REB65620 RNX65620 RXT65620 SHP65620 SRL65620 TBH65620 TLD65620 TUZ65620 UEV65620 UOR65620 UYN65620 VIJ65620 VSF65620 WCB65620 WLX65620 WVT65620 L131156 JH131156 TD131156 ACZ131156 AMV131156 AWR131156 BGN131156 BQJ131156 CAF131156 CKB131156 CTX131156 DDT131156 DNP131156 DXL131156 EHH131156 ERD131156 FAZ131156 FKV131156 FUR131156 GEN131156 GOJ131156 GYF131156 HIB131156 HRX131156 IBT131156 ILP131156 IVL131156 JFH131156 JPD131156 JYZ131156 KIV131156 KSR131156 LCN131156 LMJ131156 LWF131156 MGB131156 MPX131156 MZT131156 NJP131156 NTL131156 ODH131156 OND131156 OWZ131156 PGV131156 PQR131156 QAN131156 QKJ131156 QUF131156 REB131156 RNX131156 RXT131156 SHP131156 SRL131156 TBH131156 TLD131156 TUZ131156 UEV131156 UOR131156 UYN131156 VIJ131156 VSF131156 WCB131156 WLX131156 WVT131156 L196692 JH196692 TD196692 ACZ196692 AMV196692 AWR196692 BGN196692 BQJ196692 CAF196692 CKB196692 CTX196692 DDT196692 DNP196692 DXL196692 EHH196692 ERD196692 FAZ196692 FKV196692 FUR196692 GEN196692 GOJ196692 GYF196692 HIB196692 HRX196692 IBT196692 ILP196692 IVL196692 JFH196692 JPD196692 JYZ196692 KIV196692 KSR196692 LCN196692 LMJ196692 LWF196692 MGB196692 MPX196692 MZT196692 NJP196692 NTL196692 ODH196692 OND196692 OWZ196692 PGV196692 PQR196692 QAN196692 QKJ196692 QUF196692 REB196692 RNX196692 RXT196692 SHP196692 SRL196692 TBH196692 TLD196692 TUZ196692 UEV196692 UOR196692 UYN196692 VIJ196692 VSF196692 WCB196692 WLX196692 WVT196692 L262228 JH262228 TD262228 ACZ262228 AMV262228 AWR262228 BGN262228 BQJ262228 CAF262228 CKB262228 CTX262228 DDT262228 DNP262228 DXL262228 EHH262228 ERD262228 FAZ262228 FKV262228 FUR262228 GEN262228 GOJ262228 GYF262228 HIB262228 HRX262228 IBT262228 ILP262228 IVL262228 JFH262228 JPD262228 JYZ262228 KIV262228 KSR262228 LCN262228 LMJ262228 LWF262228 MGB262228 MPX262228 MZT262228 NJP262228 NTL262228 ODH262228 OND262228 OWZ262228 PGV262228 PQR262228 QAN262228 QKJ262228 QUF262228 REB262228 RNX262228 RXT262228 SHP262228 SRL262228 TBH262228 TLD262228 TUZ262228 UEV262228 UOR262228 UYN262228 VIJ262228 VSF262228 WCB262228 WLX262228 WVT262228 L327764 JH327764 TD327764 ACZ327764 AMV327764 AWR327764 BGN327764 BQJ327764 CAF327764 CKB327764 CTX327764 DDT327764 DNP327764 DXL327764 EHH327764 ERD327764 FAZ327764 FKV327764 FUR327764 GEN327764 GOJ327764 GYF327764 HIB327764 HRX327764 IBT327764 ILP327764 IVL327764 JFH327764 JPD327764 JYZ327764 KIV327764 KSR327764 LCN327764 LMJ327764 LWF327764 MGB327764 MPX327764 MZT327764 NJP327764 NTL327764 ODH327764 OND327764 OWZ327764 PGV327764 PQR327764 QAN327764 QKJ327764 QUF327764 REB327764 RNX327764 RXT327764 SHP327764 SRL327764 TBH327764 TLD327764 TUZ327764 UEV327764 UOR327764 UYN327764 VIJ327764 VSF327764 WCB327764 WLX327764 WVT327764 L393300 JH393300 TD393300 ACZ393300 AMV393300 AWR393300 BGN393300 BQJ393300 CAF393300 CKB393300 CTX393300 DDT393300 DNP393300 DXL393300 EHH393300 ERD393300 FAZ393300 FKV393300 FUR393300 GEN393300 GOJ393300 GYF393300 HIB393300 HRX393300 IBT393300 ILP393300 IVL393300 JFH393300 JPD393300 JYZ393300 KIV393300 KSR393300 LCN393300 LMJ393300 LWF393300 MGB393300 MPX393300 MZT393300 NJP393300 NTL393300 ODH393300 OND393300 OWZ393300 PGV393300 PQR393300 QAN393300 QKJ393300 QUF393300 REB393300 RNX393300 RXT393300 SHP393300 SRL393300 TBH393300 TLD393300 TUZ393300 UEV393300 UOR393300 UYN393300 VIJ393300 VSF393300 WCB393300 WLX393300 WVT393300 L458836 JH458836 TD458836 ACZ458836 AMV458836 AWR458836 BGN458836 BQJ458836 CAF458836 CKB458836 CTX458836 DDT458836 DNP458836 DXL458836 EHH458836 ERD458836 FAZ458836 FKV458836 FUR458836 GEN458836 GOJ458836 GYF458836 HIB458836 HRX458836 IBT458836 ILP458836 IVL458836 JFH458836 JPD458836 JYZ458836 KIV458836 KSR458836 LCN458836 LMJ458836 LWF458836 MGB458836 MPX458836 MZT458836 NJP458836 NTL458836 ODH458836 OND458836 OWZ458836 PGV458836 PQR458836 QAN458836 QKJ458836 QUF458836 REB458836 RNX458836 RXT458836 SHP458836 SRL458836 TBH458836 TLD458836 TUZ458836 UEV458836 UOR458836 UYN458836 VIJ458836 VSF458836 WCB458836 WLX458836 WVT458836 L524372 JH524372 TD524372 ACZ524372 AMV524372 AWR524372 BGN524372 BQJ524372 CAF524372 CKB524372 CTX524372 DDT524372 DNP524372 DXL524372 EHH524372 ERD524372 FAZ524372 FKV524372 FUR524372 GEN524372 GOJ524372 GYF524372 HIB524372 HRX524372 IBT524372 ILP524372 IVL524372 JFH524372 JPD524372 JYZ524372 KIV524372 KSR524372 LCN524372 LMJ524372 LWF524372 MGB524372 MPX524372 MZT524372 NJP524372 NTL524372 ODH524372 OND524372 OWZ524372 PGV524372 PQR524372 QAN524372 QKJ524372 QUF524372 REB524372 RNX524372 RXT524372 SHP524372 SRL524372 TBH524372 TLD524372 TUZ524372 UEV524372 UOR524372 UYN524372 VIJ524372 VSF524372 WCB524372 WLX524372 WVT524372 L589908 JH589908 TD589908 ACZ589908 AMV589908 AWR589908 BGN589908 BQJ589908 CAF589908 CKB589908 CTX589908 DDT589908 DNP589908 DXL589908 EHH589908 ERD589908 FAZ589908 FKV589908 FUR589908 GEN589908 GOJ589908 GYF589908 HIB589908 HRX589908 IBT589908 ILP589908 IVL589908 JFH589908 JPD589908 JYZ589908 KIV589908 KSR589908 LCN589908 LMJ589908 LWF589908 MGB589908 MPX589908 MZT589908 NJP589908 NTL589908 ODH589908 OND589908 OWZ589908 PGV589908 PQR589908 QAN589908 QKJ589908 QUF589908 REB589908 RNX589908 RXT589908 SHP589908 SRL589908 TBH589908 TLD589908 TUZ589908 UEV589908 UOR589908 UYN589908 VIJ589908 VSF589908 WCB589908 WLX589908 WVT589908 L655444 JH655444 TD655444 ACZ655444 AMV655444 AWR655444 BGN655444 BQJ655444 CAF655444 CKB655444 CTX655444 DDT655444 DNP655444 DXL655444 EHH655444 ERD655444 FAZ655444 FKV655444 FUR655444 GEN655444 GOJ655444 GYF655444 HIB655444 HRX655444 IBT655444 ILP655444 IVL655444 JFH655444 JPD655444 JYZ655444 KIV655444 KSR655444 LCN655444 LMJ655444 LWF655444 MGB655444 MPX655444 MZT655444 NJP655444 NTL655444 ODH655444 OND655444 OWZ655444 PGV655444 PQR655444 QAN655444 QKJ655444 QUF655444 REB655444 RNX655444 RXT655444 SHP655444 SRL655444 TBH655444 TLD655444 TUZ655444 UEV655444 UOR655444 UYN655444 VIJ655444 VSF655444 WCB655444 WLX655444 WVT655444 L720980 JH720980 TD720980 ACZ720980 AMV720980 AWR720980 BGN720980 BQJ720980 CAF720980 CKB720980 CTX720980 DDT720980 DNP720980 DXL720980 EHH720980 ERD720980 FAZ720980 FKV720980 FUR720980 GEN720980 GOJ720980 GYF720980 HIB720980 HRX720980 IBT720980 ILP720980 IVL720980 JFH720980 JPD720980 JYZ720980 KIV720980 KSR720980 LCN720980 LMJ720980 LWF720980 MGB720980 MPX720980 MZT720980 NJP720980 NTL720980 ODH720980 OND720980 OWZ720980 PGV720980 PQR720980 QAN720980 QKJ720980 QUF720980 REB720980 RNX720980 RXT720980 SHP720980 SRL720980 TBH720980 TLD720980 TUZ720980 UEV720980 UOR720980 UYN720980 VIJ720980 VSF720980 WCB720980 WLX720980 WVT720980 L786516 JH786516 TD786516 ACZ786516 AMV786516 AWR786516 BGN786516 BQJ786516 CAF786516 CKB786516 CTX786516 DDT786516 DNP786516 DXL786516 EHH786516 ERD786516 FAZ786516 FKV786516 FUR786516 GEN786516 GOJ786516 GYF786516 HIB786516 HRX786516 IBT786516 ILP786516 IVL786516 JFH786516 JPD786516 JYZ786516 KIV786516 KSR786516 LCN786516 LMJ786516 LWF786516 MGB786516 MPX786516 MZT786516 NJP786516 NTL786516 ODH786516 OND786516 OWZ786516 PGV786516 PQR786516 QAN786516 QKJ786516 QUF786516 REB786516 RNX786516 RXT786516 SHP786516 SRL786516 TBH786516 TLD786516 TUZ786516 UEV786516 UOR786516 UYN786516 VIJ786516 VSF786516 WCB786516 WLX786516 WVT786516 L852052 JH852052 TD852052 ACZ852052 AMV852052 AWR852052 BGN852052 BQJ852052 CAF852052 CKB852052 CTX852052 DDT852052 DNP852052 DXL852052 EHH852052 ERD852052 FAZ852052 FKV852052 FUR852052 GEN852052 GOJ852052 GYF852052 HIB852052 HRX852052 IBT852052 ILP852052 IVL852052 JFH852052 JPD852052 JYZ852052 KIV852052 KSR852052 LCN852052 LMJ852052 LWF852052 MGB852052 MPX852052 MZT852052 NJP852052 NTL852052 ODH852052 OND852052 OWZ852052 PGV852052 PQR852052 QAN852052 QKJ852052 QUF852052 REB852052 RNX852052 RXT852052 SHP852052 SRL852052 TBH852052 TLD852052 TUZ852052 UEV852052 UOR852052 UYN852052 VIJ852052 VSF852052 WCB852052 WLX852052 WVT852052 L917588 JH917588 TD917588 ACZ917588 AMV917588 AWR917588 BGN917588 BQJ917588 CAF917588 CKB917588 CTX917588 DDT917588 DNP917588 DXL917588 EHH917588 ERD917588 FAZ917588 FKV917588 FUR917588 GEN917588 GOJ917588 GYF917588 HIB917588 HRX917588 IBT917588 ILP917588 IVL917588 JFH917588 JPD917588 JYZ917588 KIV917588 KSR917588 LCN917588 LMJ917588 LWF917588 MGB917588 MPX917588 MZT917588 NJP917588 NTL917588 ODH917588 OND917588 OWZ917588 PGV917588 PQR917588 QAN917588 QKJ917588 QUF917588 REB917588 RNX917588 RXT917588 SHP917588 SRL917588 TBH917588 TLD917588 TUZ917588 UEV917588 UOR917588 UYN917588 VIJ917588 VSF917588 WCB917588 WLX917588 WVT917588 L983124 JH983124 TD983124 ACZ983124 AMV983124 AWR983124 BGN983124 BQJ983124 CAF983124 CKB983124 CTX983124 DDT983124 DNP983124 DXL983124 EHH983124 ERD983124 FAZ983124 FKV983124 FUR983124 GEN983124 GOJ983124 GYF983124 HIB983124 HRX983124 IBT983124 ILP983124 IVL983124 JFH983124 JPD983124 JYZ983124 KIV983124 KSR983124 LCN983124 LMJ983124 LWF983124 MGB983124 MPX983124 MZT983124 NJP983124 NTL983124 ODH983124 OND983124 OWZ983124 PGV983124 PQR983124 QAN983124 QKJ983124 QUF983124 REB983124 RNX983124 RXT983124 SHP983124 SRL983124 TBH983124 TLD983124 TUZ983124 UEV983124 UOR983124 UYN983124 VIJ983124 VSF983124 WCB983124 WLX983124 WVT983124" xr:uid="{00000000-0002-0000-0100-00004B010000}">
      <formula1>hidden5816262013808641</formula1>
    </dataValidation>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xr:uid="{00000000-0002-0000-0100-00004C010000}">
      <formula1>hidden5816261623738368</formula1>
    </dataValidation>
    <dataValidation type="list" allowBlank="1" showInputMessage="1" showErrorMessage="1" sqref="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xr:uid="{00000000-0002-0000-0100-00004D010000}">
      <formula1>hidden5816261716013058</formula1>
    </dataValidation>
    <dataValidation type="list" allowBlank="1" showInputMessage="1" showErrorMessage="1" sqref="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xr:uid="{00000000-0002-0000-0100-00004E010000}">
      <formula1>hidden5816261619544066</formula1>
    </dataValidation>
    <dataValidation type="list" allowBlank="1" showInputMessage="1" showErrorMessage="1" sqref="L18 JH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L65554 JH65554 TD65554 ACZ65554 AMV65554 AWR65554 BGN65554 BQJ65554 CAF65554 CKB65554 CTX65554 DDT65554 DNP65554 DXL65554 EHH65554 ERD65554 FAZ65554 FKV65554 FUR65554 GEN65554 GOJ65554 GYF65554 HIB65554 HRX65554 IBT65554 ILP65554 IVL65554 JFH65554 JPD65554 JYZ65554 KIV65554 KSR65554 LCN65554 LMJ65554 LWF65554 MGB65554 MPX65554 MZT65554 NJP65554 NTL65554 ODH65554 OND65554 OWZ65554 PGV65554 PQR65554 QAN65554 QKJ65554 QUF65554 REB65554 RNX65554 RXT65554 SHP65554 SRL65554 TBH65554 TLD65554 TUZ65554 UEV65554 UOR65554 UYN65554 VIJ65554 VSF65554 WCB65554 WLX65554 WVT65554 L131090 JH131090 TD131090 ACZ131090 AMV131090 AWR131090 BGN131090 BQJ131090 CAF131090 CKB131090 CTX131090 DDT131090 DNP131090 DXL131090 EHH131090 ERD131090 FAZ131090 FKV131090 FUR131090 GEN131090 GOJ131090 GYF131090 HIB131090 HRX131090 IBT131090 ILP131090 IVL131090 JFH131090 JPD131090 JYZ131090 KIV131090 KSR131090 LCN131090 LMJ131090 LWF131090 MGB131090 MPX131090 MZT131090 NJP131090 NTL131090 ODH131090 OND131090 OWZ131090 PGV131090 PQR131090 QAN131090 QKJ131090 QUF131090 REB131090 RNX131090 RXT131090 SHP131090 SRL131090 TBH131090 TLD131090 TUZ131090 UEV131090 UOR131090 UYN131090 VIJ131090 VSF131090 WCB131090 WLX131090 WVT131090 L196626 JH196626 TD196626 ACZ196626 AMV196626 AWR196626 BGN196626 BQJ196626 CAF196626 CKB196626 CTX196626 DDT196626 DNP196626 DXL196626 EHH196626 ERD196626 FAZ196626 FKV196626 FUR196626 GEN196626 GOJ196626 GYF196626 HIB196626 HRX196626 IBT196626 ILP196626 IVL196626 JFH196626 JPD196626 JYZ196626 KIV196626 KSR196626 LCN196626 LMJ196626 LWF196626 MGB196626 MPX196626 MZT196626 NJP196626 NTL196626 ODH196626 OND196626 OWZ196626 PGV196626 PQR196626 QAN196626 QKJ196626 QUF196626 REB196626 RNX196626 RXT196626 SHP196626 SRL196626 TBH196626 TLD196626 TUZ196626 UEV196626 UOR196626 UYN196626 VIJ196626 VSF196626 WCB196626 WLX196626 WVT196626 L262162 JH262162 TD262162 ACZ262162 AMV262162 AWR262162 BGN262162 BQJ262162 CAF262162 CKB262162 CTX262162 DDT262162 DNP262162 DXL262162 EHH262162 ERD262162 FAZ262162 FKV262162 FUR262162 GEN262162 GOJ262162 GYF262162 HIB262162 HRX262162 IBT262162 ILP262162 IVL262162 JFH262162 JPD262162 JYZ262162 KIV262162 KSR262162 LCN262162 LMJ262162 LWF262162 MGB262162 MPX262162 MZT262162 NJP262162 NTL262162 ODH262162 OND262162 OWZ262162 PGV262162 PQR262162 QAN262162 QKJ262162 QUF262162 REB262162 RNX262162 RXT262162 SHP262162 SRL262162 TBH262162 TLD262162 TUZ262162 UEV262162 UOR262162 UYN262162 VIJ262162 VSF262162 WCB262162 WLX262162 WVT262162 L327698 JH327698 TD327698 ACZ327698 AMV327698 AWR327698 BGN327698 BQJ327698 CAF327698 CKB327698 CTX327698 DDT327698 DNP327698 DXL327698 EHH327698 ERD327698 FAZ327698 FKV327698 FUR327698 GEN327698 GOJ327698 GYF327698 HIB327698 HRX327698 IBT327698 ILP327698 IVL327698 JFH327698 JPD327698 JYZ327698 KIV327698 KSR327698 LCN327698 LMJ327698 LWF327698 MGB327698 MPX327698 MZT327698 NJP327698 NTL327698 ODH327698 OND327698 OWZ327698 PGV327698 PQR327698 QAN327698 QKJ327698 QUF327698 REB327698 RNX327698 RXT327698 SHP327698 SRL327698 TBH327698 TLD327698 TUZ327698 UEV327698 UOR327698 UYN327698 VIJ327698 VSF327698 WCB327698 WLX327698 WVT327698 L393234 JH393234 TD393234 ACZ393234 AMV393234 AWR393234 BGN393234 BQJ393234 CAF393234 CKB393234 CTX393234 DDT393234 DNP393234 DXL393234 EHH393234 ERD393234 FAZ393234 FKV393234 FUR393234 GEN393234 GOJ393234 GYF393234 HIB393234 HRX393234 IBT393234 ILP393234 IVL393234 JFH393234 JPD393234 JYZ393234 KIV393234 KSR393234 LCN393234 LMJ393234 LWF393234 MGB393234 MPX393234 MZT393234 NJP393234 NTL393234 ODH393234 OND393234 OWZ393234 PGV393234 PQR393234 QAN393234 QKJ393234 QUF393234 REB393234 RNX393234 RXT393234 SHP393234 SRL393234 TBH393234 TLD393234 TUZ393234 UEV393234 UOR393234 UYN393234 VIJ393234 VSF393234 WCB393234 WLX393234 WVT393234 L458770 JH458770 TD458770 ACZ458770 AMV458770 AWR458770 BGN458770 BQJ458770 CAF458770 CKB458770 CTX458770 DDT458770 DNP458770 DXL458770 EHH458770 ERD458770 FAZ458770 FKV458770 FUR458770 GEN458770 GOJ458770 GYF458770 HIB458770 HRX458770 IBT458770 ILP458770 IVL458770 JFH458770 JPD458770 JYZ458770 KIV458770 KSR458770 LCN458770 LMJ458770 LWF458770 MGB458770 MPX458770 MZT458770 NJP458770 NTL458770 ODH458770 OND458770 OWZ458770 PGV458770 PQR458770 QAN458770 QKJ458770 QUF458770 REB458770 RNX458770 RXT458770 SHP458770 SRL458770 TBH458770 TLD458770 TUZ458770 UEV458770 UOR458770 UYN458770 VIJ458770 VSF458770 WCB458770 WLX458770 WVT458770 L524306 JH524306 TD524306 ACZ524306 AMV524306 AWR524306 BGN524306 BQJ524306 CAF524306 CKB524306 CTX524306 DDT524306 DNP524306 DXL524306 EHH524306 ERD524306 FAZ524306 FKV524306 FUR524306 GEN524306 GOJ524306 GYF524306 HIB524306 HRX524306 IBT524306 ILP524306 IVL524306 JFH524306 JPD524306 JYZ524306 KIV524306 KSR524306 LCN524306 LMJ524306 LWF524306 MGB524306 MPX524306 MZT524306 NJP524306 NTL524306 ODH524306 OND524306 OWZ524306 PGV524306 PQR524306 QAN524306 QKJ524306 QUF524306 REB524306 RNX524306 RXT524306 SHP524306 SRL524306 TBH524306 TLD524306 TUZ524306 UEV524306 UOR524306 UYN524306 VIJ524306 VSF524306 WCB524306 WLX524306 WVT524306 L589842 JH589842 TD589842 ACZ589842 AMV589842 AWR589842 BGN589842 BQJ589842 CAF589842 CKB589842 CTX589842 DDT589842 DNP589842 DXL589842 EHH589842 ERD589842 FAZ589842 FKV589842 FUR589842 GEN589842 GOJ589842 GYF589842 HIB589842 HRX589842 IBT589842 ILP589842 IVL589842 JFH589842 JPD589842 JYZ589842 KIV589842 KSR589842 LCN589842 LMJ589842 LWF589842 MGB589842 MPX589842 MZT589842 NJP589842 NTL589842 ODH589842 OND589842 OWZ589842 PGV589842 PQR589842 QAN589842 QKJ589842 QUF589842 REB589842 RNX589842 RXT589842 SHP589842 SRL589842 TBH589842 TLD589842 TUZ589842 UEV589842 UOR589842 UYN589842 VIJ589842 VSF589842 WCB589842 WLX589842 WVT589842 L655378 JH655378 TD655378 ACZ655378 AMV655378 AWR655378 BGN655378 BQJ655378 CAF655378 CKB655378 CTX655378 DDT655378 DNP655378 DXL655378 EHH655378 ERD655378 FAZ655378 FKV655378 FUR655378 GEN655378 GOJ655378 GYF655378 HIB655378 HRX655378 IBT655378 ILP655378 IVL655378 JFH655378 JPD655378 JYZ655378 KIV655378 KSR655378 LCN655378 LMJ655378 LWF655378 MGB655378 MPX655378 MZT655378 NJP655378 NTL655378 ODH655378 OND655378 OWZ655378 PGV655378 PQR655378 QAN655378 QKJ655378 QUF655378 REB655378 RNX655378 RXT655378 SHP655378 SRL655378 TBH655378 TLD655378 TUZ655378 UEV655378 UOR655378 UYN655378 VIJ655378 VSF655378 WCB655378 WLX655378 WVT655378 L720914 JH720914 TD720914 ACZ720914 AMV720914 AWR720914 BGN720914 BQJ720914 CAF720914 CKB720914 CTX720914 DDT720914 DNP720914 DXL720914 EHH720914 ERD720914 FAZ720914 FKV720914 FUR720914 GEN720914 GOJ720914 GYF720914 HIB720914 HRX720914 IBT720914 ILP720914 IVL720914 JFH720914 JPD720914 JYZ720914 KIV720914 KSR720914 LCN720914 LMJ720914 LWF720914 MGB720914 MPX720914 MZT720914 NJP720914 NTL720914 ODH720914 OND720914 OWZ720914 PGV720914 PQR720914 QAN720914 QKJ720914 QUF720914 REB720914 RNX720914 RXT720914 SHP720914 SRL720914 TBH720914 TLD720914 TUZ720914 UEV720914 UOR720914 UYN720914 VIJ720914 VSF720914 WCB720914 WLX720914 WVT720914 L786450 JH786450 TD786450 ACZ786450 AMV786450 AWR786450 BGN786450 BQJ786450 CAF786450 CKB786450 CTX786450 DDT786450 DNP786450 DXL786450 EHH786450 ERD786450 FAZ786450 FKV786450 FUR786450 GEN786450 GOJ786450 GYF786450 HIB786450 HRX786450 IBT786450 ILP786450 IVL786450 JFH786450 JPD786450 JYZ786450 KIV786450 KSR786450 LCN786450 LMJ786450 LWF786450 MGB786450 MPX786450 MZT786450 NJP786450 NTL786450 ODH786450 OND786450 OWZ786450 PGV786450 PQR786450 QAN786450 QKJ786450 QUF786450 REB786450 RNX786450 RXT786450 SHP786450 SRL786450 TBH786450 TLD786450 TUZ786450 UEV786450 UOR786450 UYN786450 VIJ786450 VSF786450 WCB786450 WLX786450 WVT786450 L851986 JH851986 TD851986 ACZ851986 AMV851986 AWR851986 BGN851986 BQJ851986 CAF851986 CKB851986 CTX851986 DDT851986 DNP851986 DXL851986 EHH851986 ERD851986 FAZ851986 FKV851986 FUR851986 GEN851986 GOJ851986 GYF851986 HIB851986 HRX851986 IBT851986 ILP851986 IVL851986 JFH851986 JPD851986 JYZ851986 KIV851986 KSR851986 LCN851986 LMJ851986 LWF851986 MGB851986 MPX851986 MZT851986 NJP851986 NTL851986 ODH851986 OND851986 OWZ851986 PGV851986 PQR851986 QAN851986 QKJ851986 QUF851986 REB851986 RNX851986 RXT851986 SHP851986 SRL851986 TBH851986 TLD851986 TUZ851986 UEV851986 UOR851986 UYN851986 VIJ851986 VSF851986 WCB851986 WLX851986 WVT851986 L917522 JH917522 TD917522 ACZ917522 AMV917522 AWR917522 BGN917522 BQJ917522 CAF917522 CKB917522 CTX917522 DDT917522 DNP917522 DXL917522 EHH917522 ERD917522 FAZ917522 FKV917522 FUR917522 GEN917522 GOJ917522 GYF917522 HIB917522 HRX917522 IBT917522 ILP917522 IVL917522 JFH917522 JPD917522 JYZ917522 KIV917522 KSR917522 LCN917522 LMJ917522 LWF917522 MGB917522 MPX917522 MZT917522 NJP917522 NTL917522 ODH917522 OND917522 OWZ917522 PGV917522 PQR917522 QAN917522 QKJ917522 QUF917522 REB917522 RNX917522 RXT917522 SHP917522 SRL917522 TBH917522 TLD917522 TUZ917522 UEV917522 UOR917522 UYN917522 VIJ917522 VSF917522 WCB917522 WLX917522 WVT917522 L983058 JH983058 TD983058 ACZ983058 AMV983058 AWR983058 BGN983058 BQJ983058 CAF983058 CKB983058 CTX983058 DDT983058 DNP983058 DXL983058 EHH983058 ERD983058 FAZ983058 FKV983058 FUR983058 GEN983058 GOJ983058 GYF983058 HIB983058 HRX983058 IBT983058 ILP983058 IVL983058 JFH983058 JPD983058 JYZ983058 KIV983058 KSR983058 LCN983058 LMJ983058 LWF983058 MGB983058 MPX983058 MZT983058 NJP983058 NTL983058 ODH983058 OND983058 OWZ983058 PGV983058 PQR983058 QAN983058 QKJ983058 QUF983058 REB983058 RNX983058 RXT983058 SHP983058 SRL983058 TBH983058 TLD983058 TUZ983058 UEV983058 UOR983058 UYN983058 VIJ983058 VSF983058 WCB983058 WLX983058 WVT983058" xr:uid="{00000000-0002-0000-0100-00004F010000}">
      <formula1>hidden5816261661487107</formula1>
    </dataValidation>
    <dataValidation type="list" allowBlank="1" showInputMessage="1" showErrorMessage="1"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xr:uid="{00000000-0002-0000-0100-000050010000}">
      <formula1>hidden5816261619544065</formula1>
    </dataValidation>
    <dataValidation type="list" allowBlank="1" showInputMessage="1" showErrorMessage="1"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100-000051010000}">
      <formula1>hidden5816261619544064</formula1>
    </dataValidation>
    <dataValidation type="list"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0100-000052010000}">
      <formula1>hidden5816261615349762</formula1>
    </dataValidation>
    <dataValidation type="list" allowBlank="1" showInputMessage="1" showErrorMessage="1" sqref="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xr:uid="{00000000-0002-0000-0100-000053010000}">
      <formula1>hidden5816261997031426</formula1>
    </dataValidation>
    <dataValidation type="list" allowBlank="1" showInputMessage="1" showErrorMessage="1" sqref="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xr:uid="{00000000-0002-0000-0100-000054010000}">
      <formula1>hidden5816261615349761</formula1>
    </dataValidation>
    <dataValidation type="list" allowBlank="1" showInputMessage="1" showErrorMessage="1" sqref="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553 JI65553 TE65553 ADA65553 AMW65553 AWS65553 BGO65553 BQK65553 CAG65553 CKC65553 CTY65553 DDU65553 DNQ65553 DXM65553 EHI65553 ERE65553 FBA65553 FKW65553 FUS65553 GEO65553 GOK65553 GYG65553 HIC65553 HRY65553 IBU65553 ILQ65553 IVM65553 JFI65553 JPE65553 JZA65553 KIW65553 KSS65553 LCO65553 LMK65553 LWG65553 MGC65553 MPY65553 MZU65553 NJQ65553 NTM65553 ODI65553 ONE65553 OXA65553 PGW65553 PQS65553 QAO65553 QKK65553 QUG65553 REC65553 RNY65553 RXU65553 SHQ65553 SRM65553 TBI65553 TLE65553 TVA65553 UEW65553 UOS65553 UYO65553 VIK65553 VSG65553 WCC65553 WLY65553 WVU65553 M131089 JI131089 TE131089 ADA131089 AMW131089 AWS131089 BGO131089 BQK131089 CAG131089 CKC131089 CTY131089 DDU131089 DNQ131089 DXM131089 EHI131089 ERE131089 FBA131089 FKW131089 FUS131089 GEO131089 GOK131089 GYG131089 HIC131089 HRY131089 IBU131089 ILQ131089 IVM131089 JFI131089 JPE131089 JZA131089 KIW131089 KSS131089 LCO131089 LMK131089 LWG131089 MGC131089 MPY131089 MZU131089 NJQ131089 NTM131089 ODI131089 ONE131089 OXA131089 PGW131089 PQS131089 QAO131089 QKK131089 QUG131089 REC131089 RNY131089 RXU131089 SHQ131089 SRM131089 TBI131089 TLE131089 TVA131089 UEW131089 UOS131089 UYO131089 VIK131089 VSG131089 WCC131089 WLY131089 WVU131089 M196625 JI196625 TE196625 ADA196625 AMW196625 AWS196625 BGO196625 BQK196625 CAG196625 CKC196625 CTY196625 DDU196625 DNQ196625 DXM196625 EHI196625 ERE196625 FBA196625 FKW196625 FUS196625 GEO196625 GOK196625 GYG196625 HIC196625 HRY196625 IBU196625 ILQ196625 IVM196625 JFI196625 JPE196625 JZA196625 KIW196625 KSS196625 LCO196625 LMK196625 LWG196625 MGC196625 MPY196625 MZU196625 NJQ196625 NTM196625 ODI196625 ONE196625 OXA196625 PGW196625 PQS196625 QAO196625 QKK196625 QUG196625 REC196625 RNY196625 RXU196625 SHQ196625 SRM196625 TBI196625 TLE196625 TVA196625 UEW196625 UOS196625 UYO196625 VIK196625 VSG196625 WCC196625 WLY196625 WVU196625 M262161 JI262161 TE262161 ADA262161 AMW262161 AWS262161 BGO262161 BQK262161 CAG262161 CKC262161 CTY262161 DDU262161 DNQ262161 DXM262161 EHI262161 ERE262161 FBA262161 FKW262161 FUS262161 GEO262161 GOK262161 GYG262161 HIC262161 HRY262161 IBU262161 ILQ262161 IVM262161 JFI262161 JPE262161 JZA262161 KIW262161 KSS262161 LCO262161 LMK262161 LWG262161 MGC262161 MPY262161 MZU262161 NJQ262161 NTM262161 ODI262161 ONE262161 OXA262161 PGW262161 PQS262161 QAO262161 QKK262161 QUG262161 REC262161 RNY262161 RXU262161 SHQ262161 SRM262161 TBI262161 TLE262161 TVA262161 UEW262161 UOS262161 UYO262161 VIK262161 VSG262161 WCC262161 WLY262161 WVU262161 M327697 JI327697 TE327697 ADA327697 AMW327697 AWS327697 BGO327697 BQK327697 CAG327697 CKC327697 CTY327697 DDU327697 DNQ327697 DXM327697 EHI327697 ERE327697 FBA327697 FKW327697 FUS327697 GEO327697 GOK327697 GYG327697 HIC327697 HRY327697 IBU327697 ILQ327697 IVM327697 JFI327697 JPE327697 JZA327697 KIW327697 KSS327697 LCO327697 LMK327697 LWG327697 MGC327697 MPY327697 MZU327697 NJQ327697 NTM327697 ODI327697 ONE327697 OXA327697 PGW327697 PQS327697 QAO327697 QKK327697 QUG327697 REC327697 RNY327697 RXU327697 SHQ327697 SRM327697 TBI327697 TLE327697 TVA327697 UEW327697 UOS327697 UYO327697 VIK327697 VSG327697 WCC327697 WLY327697 WVU327697 M393233 JI393233 TE393233 ADA393233 AMW393233 AWS393233 BGO393233 BQK393233 CAG393233 CKC393233 CTY393233 DDU393233 DNQ393233 DXM393233 EHI393233 ERE393233 FBA393233 FKW393233 FUS393233 GEO393233 GOK393233 GYG393233 HIC393233 HRY393233 IBU393233 ILQ393233 IVM393233 JFI393233 JPE393233 JZA393233 KIW393233 KSS393233 LCO393233 LMK393233 LWG393233 MGC393233 MPY393233 MZU393233 NJQ393233 NTM393233 ODI393233 ONE393233 OXA393233 PGW393233 PQS393233 QAO393233 QKK393233 QUG393233 REC393233 RNY393233 RXU393233 SHQ393233 SRM393233 TBI393233 TLE393233 TVA393233 UEW393233 UOS393233 UYO393233 VIK393233 VSG393233 WCC393233 WLY393233 WVU393233 M458769 JI458769 TE458769 ADA458769 AMW458769 AWS458769 BGO458769 BQK458769 CAG458769 CKC458769 CTY458769 DDU458769 DNQ458769 DXM458769 EHI458769 ERE458769 FBA458769 FKW458769 FUS458769 GEO458769 GOK458769 GYG458769 HIC458769 HRY458769 IBU458769 ILQ458769 IVM458769 JFI458769 JPE458769 JZA458769 KIW458769 KSS458769 LCO458769 LMK458769 LWG458769 MGC458769 MPY458769 MZU458769 NJQ458769 NTM458769 ODI458769 ONE458769 OXA458769 PGW458769 PQS458769 QAO458769 QKK458769 QUG458769 REC458769 RNY458769 RXU458769 SHQ458769 SRM458769 TBI458769 TLE458769 TVA458769 UEW458769 UOS458769 UYO458769 VIK458769 VSG458769 WCC458769 WLY458769 WVU458769 M524305 JI524305 TE524305 ADA524305 AMW524305 AWS524305 BGO524305 BQK524305 CAG524305 CKC524305 CTY524305 DDU524305 DNQ524305 DXM524305 EHI524305 ERE524305 FBA524305 FKW524305 FUS524305 GEO524305 GOK524305 GYG524305 HIC524305 HRY524305 IBU524305 ILQ524305 IVM524305 JFI524305 JPE524305 JZA524305 KIW524305 KSS524305 LCO524305 LMK524305 LWG524305 MGC524305 MPY524305 MZU524305 NJQ524305 NTM524305 ODI524305 ONE524305 OXA524305 PGW524305 PQS524305 QAO524305 QKK524305 QUG524305 REC524305 RNY524305 RXU524305 SHQ524305 SRM524305 TBI524305 TLE524305 TVA524305 UEW524305 UOS524305 UYO524305 VIK524305 VSG524305 WCC524305 WLY524305 WVU524305 M589841 JI589841 TE589841 ADA589841 AMW589841 AWS589841 BGO589841 BQK589841 CAG589841 CKC589841 CTY589841 DDU589841 DNQ589841 DXM589841 EHI589841 ERE589841 FBA589841 FKW589841 FUS589841 GEO589841 GOK589841 GYG589841 HIC589841 HRY589841 IBU589841 ILQ589841 IVM589841 JFI589841 JPE589841 JZA589841 KIW589841 KSS589841 LCO589841 LMK589841 LWG589841 MGC589841 MPY589841 MZU589841 NJQ589841 NTM589841 ODI589841 ONE589841 OXA589841 PGW589841 PQS589841 QAO589841 QKK589841 QUG589841 REC589841 RNY589841 RXU589841 SHQ589841 SRM589841 TBI589841 TLE589841 TVA589841 UEW589841 UOS589841 UYO589841 VIK589841 VSG589841 WCC589841 WLY589841 WVU589841 M655377 JI655377 TE655377 ADA655377 AMW655377 AWS655377 BGO655377 BQK655377 CAG655377 CKC655377 CTY655377 DDU655377 DNQ655377 DXM655377 EHI655377 ERE655377 FBA655377 FKW655377 FUS655377 GEO655377 GOK655377 GYG655377 HIC655377 HRY655377 IBU655377 ILQ655377 IVM655377 JFI655377 JPE655377 JZA655377 KIW655377 KSS655377 LCO655377 LMK655377 LWG655377 MGC655377 MPY655377 MZU655377 NJQ655377 NTM655377 ODI655377 ONE655377 OXA655377 PGW655377 PQS655377 QAO655377 QKK655377 QUG655377 REC655377 RNY655377 RXU655377 SHQ655377 SRM655377 TBI655377 TLE655377 TVA655377 UEW655377 UOS655377 UYO655377 VIK655377 VSG655377 WCC655377 WLY655377 WVU655377 M720913 JI720913 TE720913 ADA720913 AMW720913 AWS720913 BGO720913 BQK720913 CAG720913 CKC720913 CTY720913 DDU720913 DNQ720913 DXM720913 EHI720913 ERE720913 FBA720913 FKW720913 FUS720913 GEO720913 GOK720913 GYG720913 HIC720913 HRY720913 IBU720913 ILQ720913 IVM720913 JFI720913 JPE720913 JZA720913 KIW720913 KSS720913 LCO720913 LMK720913 LWG720913 MGC720913 MPY720913 MZU720913 NJQ720913 NTM720913 ODI720913 ONE720913 OXA720913 PGW720913 PQS720913 QAO720913 QKK720913 QUG720913 REC720913 RNY720913 RXU720913 SHQ720913 SRM720913 TBI720913 TLE720913 TVA720913 UEW720913 UOS720913 UYO720913 VIK720913 VSG720913 WCC720913 WLY720913 WVU720913 M786449 JI786449 TE786449 ADA786449 AMW786449 AWS786449 BGO786449 BQK786449 CAG786449 CKC786449 CTY786449 DDU786449 DNQ786449 DXM786449 EHI786449 ERE786449 FBA786449 FKW786449 FUS786449 GEO786449 GOK786449 GYG786449 HIC786449 HRY786449 IBU786449 ILQ786449 IVM786449 JFI786449 JPE786449 JZA786449 KIW786449 KSS786449 LCO786449 LMK786449 LWG786449 MGC786449 MPY786449 MZU786449 NJQ786449 NTM786449 ODI786449 ONE786449 OXA786449 PGW786449 PQS786449 QAO786449 QKK786449 QUG786449 REC786449 RNY786449 RXU786449 SHQ786449 SRM786449 TBI786449 TLE786449 TVA786449 UEW786449 UOS786449 UYO786449 VIK786449 VSG786449 WCC786449 WLY786449 WVU786449 M851985 JI851985 TE851985 ADA851985 AMW851985 AWS851985 BGO851985 BQK851985 CAG851985 CKC851985 CTY851985 DDU851985 DNQ851985 DXM851985 EHI851985 ERE851985 FBA851985 FKW851985 FUS851985 GEO851985 GOK851985 GYG851985 HIC851985 HRY851985 IBU851985 ILQ851985 IVM851985 JFI851985 JPE851985 JZA851985 KIW851985 KSS851985 LCO851985 LMK851985 LWG851985 MGC851985 MPY851985 MZU851985 NJQ851985 NTM851985 ODI851985 ONE851985 OXA851985 PGW851985 PQS851985 QAO851985 QKK851985 QUG851985 REC851985 RNY851985 RXU851985 SHQ851985 SRM851985 TBI851985 TLE851985 TVA851985 UEW851985 UOS851985 UYO851985 VIK851985 VSG851985 WCC851985 WLY851985 WVU851985 M917521 JI917521 TE917521 ADA917521 AMW917521 AWS917521 BGO917521 BQK917521 CAG917521 CKC917521 CTY917521 DDU917521 DNQ917521 DXM917521 EHI917521 ERE917521 FBA917521 FKW917521 FUS917521 GEO917521 GOK917521 GYG917521 HIC917521 HRY917521 IBU917521 ILQ917521 IVM917521 JFI917521 JPE917521 JZA917521 KIW917521 KSS917521 LCO917521 LMK917521 LWG917521 MGC917521 MPY917521 MZU917521 NJQ917521 NTM917521 ODI917521 ONE917521 OXA917521 PGW917521 PQS917521 QAO917521 QKK917521 QUG917521 REC917521 RNY917521 RXU917521 SHQ917521 SRM917521 TBI917521 TLE917521 TVA917521 UEW917521 UOS917521 UYO917521 VIK917521 VSG917521 WCC917521 WLY917521 WVU917521 M983057 JI983057 TE983057 ADA983057 AMW983057 AWS983057 BGO983057 BQK983057 CAG983057 CKC983057 CTY983057 DDU983057 DNQ983057 DXM983057 EHI983057 ERE983057 FBA983057 FKW983057 FUS983057 GEO983057 GOK983057 GYG983057 HIC983057 HRY983057 IBU983057 ILQ983057 IVM983057 JFI983057 JPE983057 JZA983057 KIW983057 KSS983057 LCO983057 LMK983057 LWG983057 MGC983057 MPY983057 MZU983057 NJQ983057 NTM983057 ODI983057 ONE983057 OXA983057 PGW983057 PQS983057 QAO983057 QKK983057 QUG983057 REC983057 RNY983057 RXU983057 SHQ983057 SRM983057 TBI983057 TLE983057 TVA983057 UEW983057 UOS983057 UYO983057 VIK983057 VSG983057 WCC983057 WLY983057 WVU983057" xr:uid="{00000000-0002-0000-0100-000055010000}">
      <formula1>hidden5816261661487104</formula1>
    </dataValidation>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xr:uid="{00000000-0002-0000-0100-000056010000}">
      <formula1>hidden5816261615349760</formula1>
    </dataValidation>
    <dataValidation type="list" allowBlank="1" showInputMessage="1" showErrorMessage="1" sqref="J76 JF76 TB76 ACX76 AMT76 AWP76 BGL76 BQH76 CAD76 CJZ76 CTV76 DDR76 DNN76 DXJ76 EHF76 ERB76 FAX76 FKT76 FUP76 GEL76 GOH76 GYD76 HHZ76 HRV76 IBR76 ILN76 IVJ76 JFF76 JPB76 JYX76 KIT76 KSP76 LCL76 LMH76 LWD76 MFZ76 MPV76 MZR76 NJN76 NTJ76 ODF76 ONB76 OWX76 PGT76 PQP76 QAL76 QKH76 QUD76 RDZ76 RNV76 RXR76 SHN76 SRJ76 TBF76 TLB76 TUX76 UET76 UOP76 UYL76 VIH76 VSD76 WBZ76 WLV76 WVR76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xr:uid="{00000000-0002-0000-0100-000057010000}">
      <formula1>hidden5816261959282688</formula1>
    </dataValidation>
    <dataValidation type="list"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xr:uid="{00000000-0002-0000-0100-000058010000}">
      <formula1>hidden5816261653098500</formula1>
    </dataValidation>
    <dataValidation type="list" allowBlank="1" showInputMessage="1" showErrorMessage="1" sqref="F97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xr:uid="{00000000-0002-0000-0100-000059010000}">
      <formula1>hidden5816262101889025</formula1>
    </dataValidation>
    <dataValidation type="list" allowBlank="1" showInputMessage="1" showErrorMessage="1" sqref="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xr:uid="{00000000-0002-0000-0100-00005A010000}">
      <formula1>hidden5816261611155459</formula1>
    </dataValidation>
    <dataValidation type="list" allowBlank="1" showInputMessage="1" showErrorMessage="1" sqref="J83 JF83 TB83 ACX83 AMT83 AWP83 BGL83 BQH83 CAD83 CJZ83 CTV83 DDR83 DNN83 DXJ83 EHF83 ERB83 FAX83 FKT83 FUP83 GEL83 GOH83 GYD83 HHZ83 HRV83 IBR83 ILN83 IVJ83 JFF83 JPB83 JYX83 KIT83 KSP83 LCL83 LMH83 LWD83 MFZ83 MPV83 MZR83 NJN83 NTJ83 ODF83 ONB83 OWX83 PGT83 PQP83 QAL83 QKH83 QUD83 RDZ83 RNV83 RXR83 SHN83 SRJ83 TBF83 TLB83 TUX83 UET83 UOP83 UYL83 VIH83 VSD83 WBZ83 WLV83 WVR83 J65619 JF65619 TB65619 ACX65619 AMT65619 AWP65619 BGL65619 BQH65619 CAD65619 CJZ65619 CTV65619 DDR65619 DNN65619 DXJ65619 EHF65619 ERB65619 FAX65619 FKT65619 FUP65619 GEL65619 GOH65619 GYD65619 HHZ65619 HRV65619 IBR65619 ILN65619 IVJ65619 JFF65619 JPB65619 JYX65619 KIT65619 KSP65619 LCL65619 LMH65619 LWD65619 MFZ65619 MPV65619 MZR65619 NJN65619 NTJ65619 ODF65619 ONB65619 OWX65619 PGT65619 PQP65619 QAL65619 QKH65619 QUD65619 RDZ65619 RNV65619 RXR65619 SHN65619 SRJ65619 TBF65619 TLB65619 TUX65619 UET65619 UOP65619 UYL65619 VIH65619 VSD65619 WBZ65619 WLV65619 WVR65619 J131155 JF131155 TB131155 ACX131155 AMT131155 AWP131155 BGL131155 BQH131155 CAD131155 CJZ131155 CTV131155 DDR131155 DNN131155 DXJ131155 EHF131155 ERB131155 FAX131155 FKT131155 FUP131155 GEL131155 GOH131155 GYD131155 HHZ131155 HRV131155 IBR131155 ILN131155 IVJ131155 JFF131155 JPB131155 JYX131155 KIT131155 KSP131155 LCL131155 LMH131155 LWD131155 MFZ131155 MPV131155 MZR131155 NJN131155 NTJ131155 ODF131155 ONB131155 OWX131155 PGT131155 PQP131155 QAL131155 QKH131155 QUD131155 RDZ131155 RNV131155 RXR131155 SHN131155 SRJ131155 TBF131155 TLB131155 TUX131155 UET131155 UOP131155 UYL131155 VIH131155 VSD131155 WBZ131155 WLV131155 WVR131155 J196691 JF196691 TB196691 ACX196691 AMT196691 AWP196691 BGL196691 BQH196691 CAD196691 CJZ196691 CTV196691 DDR196691 DNN196691 DXJ196691 EHF196691 ERB196691 FAX196691 FKT196691 FUP196691 GEL196691 GOH196691 GYD196691 HHZ196691 HRV196691 IBR196691 ILN196691 IVJ196691 JFF196691 JPB196691 JYX196691 KIT196691 KSP196691 LCL196691 LMH196691 LWD196691 MFZ196691 MPV196691 MZR196691 NJN196691 NTJ196691 ODF196691 ONB196691 OWX196691 PGT196691 PQP196691 QAL196691 QKH196691 QUD196691 RDZ196691 RNV196691 RXR196691 SHN196691 SRJ196691 TBF196691 TLB196691 TUX196691 UET196691 UOP196691 UYL196691 VIH196691 VSD196691 WBZ196691 WLV196691 WVR196691 J262227 JF262227 TB262227 ACX262227 AMT262227 AWP262227 BGL262227 BQH262227 CAD262227 CJZ262227 CTV262227 DDR262227 DNN262227 DXJ262227 EHF262227 ERB262227 FAX262227 FKT262227 FUP262227 GEL262227 GOH262227 GYD262227 HHZ262227 HRV262227 IBR262227 ILN262227 IVJ262227 JFF262227 JPB262227 JYX262227 KIT262227 KSP262227 LCL262227 LMH262227 LWD262227 MFZ262227 MPV262227 MZR262227 NJN262227 NTJ262227 ODF262227 ONB262227 OWX262227 PGT262227 PQP262227 QAL262227 QKH262227 QUD262227 RDZ262227 RNV262227 RXR262227 SHN262227 SRJ262227 TBF262227 TLB262227 TUX262227 UET262227 UOP262227 UYL262227 VIH262227 VSD262227 WBZ262227 WLV262227 WVR262227 J327763 JF327763 TB327763 ACX327763 AMT327763 AWP327763 BGL327763 BQH327763 CAD327763 CJZ327763 CTV327763 DDR327763 DNN327763 DXJ327763 EHF327763 ERB327763 FAX327763 FKT327763 FUP327763 GEL327763 GOH327763 GYD327763 HHZ327763 HRV327763 IBR327763 ILN327763 IVJ327763 JFF327763 JPB327763 JYX327763 KIT327763 KSP327763 LCL327763 LMH327763 LWD327763 MFZ327763 MPV327763 MZR327763 NJN327763 NTJ327763 ODF327763 ONB327763 OWX327763 PGT327763 PQP327763 QAL327763 QKH327763 QUD327763 RDZ327763 RNV327763 RXR327763 SHN327763 SRJ327763 TBF327763 TLB327763 TUX327763 UET327763 UOP327763 UYL327763 VIH327763 VSD327763 WBZ327763 WLV327763 WVR327763 J393299 JF393299 TB393299 ACX393299 AMT393299 AWP393299 BGL393299 BQH393299 CAD393299 CJZ393299 CTV393299 DDR393299 DNN393299 DXJ393299 EHF393299 ERB393299 FAX393299 FKT393299 FUP393299 GEL393299 GOH393299 GYD393299 HHZ393299 HRV393299 IBR393299 ILN393299 IVJ393299 JFF393299 JPB393299 JYX393299 KIT393299 KSP393299 LCL393299 LMH393299 LWD393299 MFZ393299 MPV393299 MZR393299 NJN393299 NTJ393299 ODF393299 ONB393299 OWX393299 PGT393299 PQP393299 QAL393299 QKH393299 QUD393299 RDZ393299 RNV393299 RXR393299 SHN393299 SRJ393299 TBF393299 TLB393299 TUX393299 UET393299 UOP393299 UYL393299 VIH393299 VSD393299 WBZ393299 WLV393299 WVR393299 J458835 JF458835 TB458835 ACX458835 AMT458835 AWP458835 BGL458835 BQH458835 CAD458835 CJZ458835 CTV458835 DDR458835 DNN458835 DXJ458835 EHF458835 ERB458835 FAX458835 FKT458835 FUP458835 GEL458835 GOH458835 GYD458835 HHZ458835 HRV458835 IBR458835 ILN458835 IVJ458835 JFF458835 JPB458835 JYX458835 KIT458835 KSP458835 LCL458835 LMH458835 LWD458835 MFZ458835 MPV458835 MZR458835 NJN458835 NTJ458835 ODF458835 ONB458835 OWX458835 PGT458835 PQP458835 QAL458835 QKH458835 QUD458835 RDZ458835 RNV458835 RXR458835 SHN458835 SRJ458835 TBF458835 TLB458835 TUX458835 UET458835 UOP458835 UYL458835 VIH458835 VSD458835 WBZ458835 WLV458835 WVR458835 J524371 JF524371 TB524371 ACX524371 AMT524371 AWP524371 BGL524371 BQH524371 CAD524371 CJZ524371 CTV524371 DDR524371 DNN524371 DXJ524371 EHF524371 ERB524371 FAX524371 FKT524371 FUP524371 GEL524371 GOH524371 GYD524371 HHZ524371 HRV524371 IBR524371 ILN524371 IVJ524371 JFF524371 JPB524371 JYX524371 KIT524371 KSP524371 LCL524371 LMH524371 LWD524371 MFZ524371 MPV524371 MZR524371 NJN524371 NTJ524371 ODF524371 ONB524371 OWX524371 PGT524371 PQP524371 QAL524371 QKH524371 QUD524371 RDZ524371 RNV524371 RXR524371 SHN524371 SRJ524371 TBF524371 TLB524371 TUX524371 UET524371 UOP524371 UYL524371 VIH524371 VSD524371 WBZ524371 WLV524371 WVR524371 J589907 JF589907 TB589907 ACX589907 AMT589907 AWP589907 BGL589907 BQH589907 CAD589907 CJZ589907 CTV589907 DDR589907 DNN589907 DXJ589907 EHF589907 ERB589907 FAX589907 FKT589907 FUP589907 GEL589907 GOH589907 GYD589907 HHZ589907 HRV589907 IBR589907 ILN589907 IVJ589907 JFF589907 JPB589907 JYX589907 KIT589907 KSP589907 LCL589907 LMH589907 LWD589907 MFZ589907 MPV589907 MZR589907 NJN589907 NTJ589907 ODF589907 ONB589907 OWX589907 PGT589907 PQP589907 QAL589907 QKH589907 QUD589907 RDZ589907 RNV589907 RXR589907 SHN589907 SRJ589907 TBF589907 TLB589907 TUX589907 UET589907 UOP589907 UYL589907 VIH589907 VSD589907 WBZ589907 WLV589907 WVR589907 J655443 JF655443 TB655443 ACX655443 AMT655443 AWP655443 BGL655443 BQH655443 CAD655443 CJZ655443 CTV655443 DDR655443 DNN655443 DXJ655443 EHF655443 ERB655443 FAX655443 FKT655443 FUP655443 GEL655443 GOH655443 GYD655443 HHZ655443 HRV655443 IBR655443 ILN655443 IVJ655443 JFF655443 JPB655443 JYX655443 KIT655443 KSP655443 LCL655443 LMH655443 LWD655443 MFZ655443 MPV655443 MZR655443 NJN655443 NTJ655443 ODF655443 ONB655443 OWX655443 PGT655443 PQP655443 QAL655443 QKH655443 QUD655443 RDZ655443 RNV655443 RXR655443 SHN655443 SRJ655443 TBF655443 TLB655443 TUX655443 UET655443 UOP655443 UYL655443 VIH655443 VSD655443 WBZ655443 WLV655443 WVR655443 J720979 JF720979 TB720979 ACX720979 AMT720979 AWP720979 BGL720979 BQH720979 CAD720979 CJZ720979 CTV720979 DDR720979 DNN720979 DXJ720979 EHF720979 ERB720979 FAX720979 FKT720979 FUP720979 GEL720979 GOH720979 GYD720979 HHZ720979 HRV720979 IBR720979 ILN720979 IVJ720979 JFF720979 JPB720979 JYX720979 KIT720979 KSP720979 LCL720979 LMH720979 LWD720979 MFZ720979 MPV720979 MZR720979 NJN720979 NTJ720979 ODF720979 ONB720979 OWX720979 PGT720979 PQP720979 QAL720979 QKH720979 QUD720979 RDZ720979 RNV720979 RXR720979 SHN720979 SRJ720979 TBF720979 TLB720979 TUX720979 UET720979 UOP720979 UYL720979 VIH720979 VSD720979 WBZ720979 WLV720979 WVR720979 J786515 JF786515 TB786515 ACX786515 AMT786515 AWP786515 BGL786515 BQH786515 CAD786515 CJZ786515 CTV786515 DDR786515 DNN786515 DXJ786515 EHF786515 ERB786515 FAX786515 FKT786515 FUP786515 GEL786515 GOH786515 GYD786515 HHZ786515 HRV786515 IBR786515 ILN786515 IVJ786515 JFF786515 JPB786515 JYX786515 KIT786515 KSP786515 LCL786515 LMH786515 LWD786515 MFZ786515 MPV786515 MZR786515 NJN786515 NTJ786515 ODF786515 ONB786515 OWX786515 PGT786515 PQP786515 QAL786515 QKH786515 QUD786515 RDZ786515 RNV786515 RXR786515 SHN786515 SRJ786515 TBF786515 TLB786515 TUX786515 UET786515 UOP786515 UYL786515 VIH786515 VSD786515 WBZ786515 WLV786515 WVR786515 J852051 JF852051 TB852051 ACX852051 AMT852051 AWP852051 BGL852051 BQH852051 CAD852051 CJZ852051 CTV852051 DDR852051 DNN852051 DXJ852051 EHF852051 ERB852051 FAX852051 FKT852051 FUP852051 GEL852051 GOH852051 GYD852051 HHZ852051 HRV852051 IBR852051 ILN852051 IVJ852051 JFF852051 JPB852051 JYX852051 KIT852051 KSP852051 LCL852051 LMH852051 LWD852051 MFZ852051 MPV852051 MZR852051 NJN852051 NTJ852051 ODF852051 ONB852051 OWX852051 PGT852051 PQP852051 QAL852051 QKH852051 QUD852051 RDZ852051 RNV852051 RXR852051 SHN852051 SRJ852051 TBF852051 TLB852051 TUX852051 UET852051 UOP852051 UYL852051 VIH852051 VSD852051 WBZ852051 WLV852051 WVR852051 J917587 JF917587 TB917587 ACX917587 AMT917587 AWP917587 BGL917587 BQH917587 CAD917587 CJZ917587 CTV917587 DDR917587 DNN917587 DXJ917587 EHF917587 ERB917587 FAX917587 FKT917587 FUP917587 GEL917587 GOH917587 GYD917587 HHZ917587 HRV917587 IBR917587 ILN917587 IVJ917587 JFF917587 JPB917587 JYX917587 KIT917587 KSP917587 LCL917587 LMH917587 LWD917587 MFZ917587 MPV917587 MZR917587 NJN917587 NTJ917587 ODF917587 ONB917587 OWX917587 PGT917587 PQP917587 QAL917587 QKH917587 QUD917587 RDZ917587 RNV917587 RXR917587 SHN917587 SRJ917587 TBF917587 TLB917587 TUX917587 UET917587 UOP917587 UYL917587 VIH917587 VSD917587 WBZ917587 WLV917587 WVR917587 J983123 JF983123 TB983123 ACX983123 AMT983123 AWP983123 BGL983123 BQH983123 CAD983123 CJZ983123 CTV983123 DDR983123 DNN983123 DXJ983123 EHF983123 ERB983123 FAX983123 FKT983123 FUP983123 GEL983123 GOH983123 GYD983123 HHZ983123 HRV983123 IBR983123 ILN983123 IVJ983123 JFF983123 JPB983123 JYX983123 KIT983123 KSP983123 LCL983123 LMH983123 LWD983123 MFZ983123 MPV983123 MZR983123 NJN983123 NTJ983123 ODF983123 ONB983123 OWX983123 PGT983123 PQP983123 QAL983123 QKH983123 QUD983123 RDZ983123 RNV983123 RXR983123 SHN983123 SRJ983123 TBF983123 TLB983123 TUX983123 UET983123 UOP983123 UYL983123 VIH983123 VSD983123 WBZ983123 WLV983123 WVR983123" xr:uid="{00000000-0002-0000-0100-00005B010000}">
      <formula1>hidden5816262005420033</formula1>
    </dataValidation>
    <dataValidation type="list" allowBlank="1" showInputMessage="1" showErrorMessage="1" sqref="J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J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J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J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J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J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J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J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J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J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J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J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J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J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J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0100-00005C010000}">
      <formula1>hidden5816261611155458</formula1>
    </dataValidation>
    <dataValidation type="list" allowBlank="1" showInputMessage="1" showErrorMessage="1" sqref="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xr:uid="{00000000-0002-0000-0100-00005D010000}">
      <formula1>hidden5816261904756736</formula1>
    </dataValidation>
    <dataValidation type="list" allowBlank="1" showInputMessage="1" showErrorMessage="1" sqref="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xr:uid="{00000000-0002-0000-0100-00005E010000}">
      <formula1>hidden5816262043168768</formula1>
    </dataValidation>
    <dataValidation type="list" allowBlank="1" showInputMessage="1" showErrorMessage="1" sqref="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xr:uid="{00000000-0002-0000-0100-00005F010000}">
      <formula1>hidden5816261644709893</formula1>
    </dataValidation>
    <dataValidation type="list" allowBlank="1" showInputMessage="1" showErrorMessage="1" sqref="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xr:uid="{00000000-0002-0000-0100-000060010000}">
      <formula1>hidden5816261678264320</formula1>
    </dataValidation>
    <dataValidation type="list" allowBlank="1" showInputMessage="1" showErrorMessage="1" sqref="F7 JB7 SX7 ACT7 AMP7 AWL7 BGH7 BQD7 BZZ7 CJV7 CTR7 DDN7 DNJ7 DXF7 EHB7 EQX7 FAT7 FKP7 FUL7 GEH7 GOD7 GXZ7 HHV7 HRR7 IBN7 ILJ7 IVF7 JFB7 JOX7 JYT7 KIP7 KSL7 LCH7 LMD7 LVZ7 MFV7 MPR7 MZN7 NJJ7 NTF7 ODB7 OMX7 OWT7 PGP7 PQL7 QAH7 QKD7 QTZ7 RDV7 RNR7 RXN7 SHJ7 SRF7 TBB7 TKX7 TUT7 UEP7 UOL7 UYH7 VID7 VRZ7 WBV7 WLR7 WVN7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xr:uid="{00000000-0002-0000-0100-000061010000}">
      <formula1>hidden5816261611155456</formula1>
    </dataValidation>
    <dataValidation type="list" allowBlank="1" showInputMessage="1" showErrorMessage="1" sqref="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xr:uid="{00000000-0002-0000-0100-000062010000}">
      <formula1>hidden5816261657292800</formula1>
    </dataValidation>
    <dataValidation type="list" allowBlank="1" showInputMessage="1" showErrorMessage="1"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xr:uid="{00000000-0002-0000-0100-000063010000}">
      <formula1>hidden5816261606961153</formula1>
    </dataValidation>
    <dataValidation type="list" allowBlank="1" showInputMessage="1" showErrorMessage="1" sqref="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xr:uid="{00000000-0002-0000-0100-000064010000}">
      <formula1>hidden5816261716013056</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xr:uid="{00000000-0002-0000-0100-000065010000}">
      <formula1>hidden5816261606961154</formula1>
    </dataValidation>
    <dataValidation type="list" allowBlank="1" showInputMessage="1" showErrorMessage="1"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xr:uid="{00000000-0002-0000-0100-000066010000}">
      <formula1>hidden5816261602766851</formula1>
    </dataValidation>
    <dataValidation type="list" allowBlank="1" showInputMessage="1" showErrorMessage="1"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xr:uid="{00000000-0002-0000-0100-000067010000}">
      <formula1>hidden5816261636321282</formula1>
    </dataValidation>
    <dataValidation type="list" allowBlank="1" showInputMessage="1" showErrorMessage="1" sqref="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100-000068010000}">
      <formula1>hidden5816261602766850</formula1>
    </dataValidation>
    <dataValidation type="list" allowBlank="1" showInputMessage="1" showErrorMessage="1" sqref="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xr:uid="{00000000-0002-0000-0100-000069010000}">
      <formula1>hidden5816261707624451</formula1>
    </dataValidation>
    <dataValidation type="list" allowBlank="1" showInputMessage="1" showErrorMessage="1" sqref="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xr:uid="{00000000-0002-0000-0100-00006A010000}">
      <formula1>hidden5816261799899138</formula1>
    </dataValidation>
    <dataValidation type="list" allowBlank="1" showInputMessage="1" showErrorMessage="1" sqref="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xr:uid="{00000000-0002-0000-0100-00006B010000}">
      <formula1>hidden5816262047363073</formula1>
    </dataValidation>
    <dataValidation type="list" allowBlank="1" showInputMessage="1" showErrorMessage="1" sqref="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xr:uid="{00000000-0002-0000-0100-00006C010000}">
      <formula1>hidden5816261644709890</formula1>
    </dataValidation>
    <dataValidation type="list" allowBlank="1" showInputMessage="1" showErrorMessage="1" sqref="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xr:uid="{00000000-0002-0000-0100-00006D010000}">
      <formula1>hidden5816261753761793</formula1>
    </dataValidation>
    <dataValidation type="list" allowBlank="1" showInputMessage="1" showErrorMessage="1" sqref="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xr:uid="{00000000-0002-0000-0100-00006E010000}">
      <formula1>hidden5816261602766849</formula1>
    </dataValidation>
    <dataValidation type="list" allowBlank="1" showInputMessage="1" showErrorMessage="1" sqref="L47 JH47 TD47 ACZ47 AMV47 AWR47 BGN47 BQJ47 CAF47 CKB47 CTX47 DDT47 DNP47 DXL47 EHH47 ERD47 FAZ47 FKV47 FUR47 GEN47 GOJ47 GYF47 HIB47 HRX47 IBT47 ILP47 IVL47 JFH47 JPD47 JYZ47 KIV47 KSR47 LCN47 LMJ47 LWF47 MGB47 MPX47 MZT47 NJP47 NTL47 ODH47 OND47 OWZ47 PGV47 PQR47 QAN47 QKJ47 QUF47 REB47 RNX47 RXT47 SHP47 SRL47 TBH47 TLD47 TUZ47 UEV47 UOR47 UYN47 VIJ47 VSF47 WCB47 WLX47 WVT47 L65583 JH65583 TD65583 ACZ65583 AMV65583 AWR65583 BGN65583 BQJ65583 CAF65583 CKB65583 CTX65583 DDT65583 DNP65583 DXL65583 EHH65583 ERD65583 FAZ65583 FKV65583 FUR65583 GEN65583 GOJ65583 GYF65583 HIB65583 HRX65583 IBT65583 ILP65583 IVL65583 JFH65583 JPD65583 JYZ65583 KIV65583 KSR65583 LCN65583 LMJ65583 LWF65583 MGB65583 MPX65583 MZT65583 NJP65583 NTL65583 ODH65583 OND65583 OWZ65583 PGV65583 PQR65583 QAN65583 QKJ65583 QUF65583 REB65583 RNX65583 RXT65583 SHP65583 SRL65583 TBH65583 TLD65583 TUZ65583 UEV65583 UOR65583 UYN65583 VIJ65583 VSF65583 WCB65583 WLX65583 WVT65583 L131119 JH131119 TD131119 ACZ131119 AMV131119 AWR131119 BGN131119 BQJ131119 CAF131119 CKB131119 CTX131119 DDT131119 DNP131119 DXL131119 EHH131119 ERD131119 FAZ131119 FKV131119 FUR131119 GEN131119 GOJ131119 GYF131119 HIB131119 HRX131119 IBT131119 ILP131119 IVL131119 JFH131119 JPD131119 JYZ131119 KIV131119 KSR131119 LCN131119 LMJ131119 LWF131119 MGB131119 MPX131119 MZT131119 NJP131119 NTL131119 ODH131119 OND131119 OWZ131119 PGV131119 PQR131119 QAN131119 QKJ131119 QUF131119 REB131119 RNX131119 RXT131119 SHP131119 SRL131119 TBH131119 TLD131119 TUZ131119 UEV131119 UOR131119 UYN131119 VIJ131119 VSF131119 WCB131119 WLX131119 WVT131119 L196655 JH196655 TD196655 ACZ196655 AMV196655 AWR196655 BGN196655 BQJ196655 CAF196655 CKB196655 CTX196655 DDT196655 DNP196655 DXL196655 EHH196655 ERD196655 FAZ196655 FKV196655 FUR196655 GEN196655 GOJ196655 GYF196655 HIB196655 HRX196655 IBT196655 ILP196655 IVL196655 JFH196655 JPD196655 JYZ196655 KIV196655 KSR196655 LCN196655 LMJ196655 LWF196655 MGB196655 MPX196655 MZT196655 NJP196655 NTL196655 ODH196655 OND196655 OWZ196655 PGV196655 PQR196655 QAN196655 QKJ196655 QUF196655 REB196655 RNX196655 RXT196655 SHP196655 SRL196655 TBH196655 TLD196655 TUZ196655 UEV196655 UOR196655 UYN196655 VIJ196655 VSF196655 WCB196655 WLX196655 WVT196655 L262191 JH262191 TD262191 ACZ262191 AMV262191 AWR262191 BGN262191 BQJ262191 CAF262191 CKB262191 CTX262191 DDT262191 DNP262191 DXL262191 EHH262191 ERD262191 FAZ262191 FKV262191 FUR262191 GEN262191 GOJ262191 GYF262191 HIB262191 HRX262191 IBT262191 ILP262191 IVL262191 JFH262191 JPD262191 JYZ262191 KIV262191 KSR262191 LCN262191 LMJ262191 LWF262191 MGB262191 MPX262191 MZT262191 NJP262191 NTL262191 ODH262191 OND262191 OWZ262191 PGV262191 PQR262191 QAN262191 QKJ262191 QUF262191 REB262191 RNX262191 RXT262191 SHP262191 SRL262191 TBH262191 TLD262191 TUZ262191 UEV262191 UOR262191 UYN262191 VIJ262191 VSF262191 WCB262191 WLX262191 WVT262191 L327727 JH327727 TD327727 ACZ327727 AMV327727 AWR327727 BGN327727 BQJ327727 CAF327727 CKB327727 CTX327727 DDT327727 DNP327727 DXL327727 EHH327727 ERD327727 FAZ327727 FKV327727 FUR327727 GEN327727 GOJ327727 GYF327727 HIB327727 HRX327727 IBT327727 ILP327727 IVL327727 JFH327727 JPD327727 JYZ327727 KIV327727 KSR327727 LCN327727 LMJ327727 LWF327727 MGB327727 MPX327727 MZT327727 NJP327727 NTL327727 ODH327727 OND327727 OWZ327727 PGV327727 PQR327727 QAN327727 QKJ327727 QUF327727 REB327727 RNX327727 RXT327727 SHP327727 SRL327727 TBH327727 TLD327727 TUZ327727 UEV327727 UOR327727 UYN327727 VIJ327727 VSF327727 WCB327727 WLX327727 WVT327727 L393263 JH393263 TD393263 ACZ393263 AMV393263 AWR393263 BGN393263 BQJ393263 CAF393263 CKB393263 CTX393263 DDT393263 DNP393263 DXL393263 EHH393263 ERD393263 FAZ393263 FKV393263 FUR393263 GEN393263 GOJ393263 GYF393263 HIB393263 HRX393263 IBT393263 ILP393263 IVL393263 JFH393263 JPD393263 JYZ393263 KIV393263 KSR393263 LCN393263 LMJ393263 LWF393263 MGB393263 MPX393263 MZT393263 NJP393263 NTL393263 ODH393263 OND393263 OWZ393263 PGV393263 PQR393263 QAN393263 QKJ393263 QUF393263 REB393263 RNX393263 RXT393263 SHP393263 SRL393263 TBH393263 TLD393263 TUZ393263 UEV393263 UOR393263 UYN393263 VIJ393263 VSF393263 WCB393263 WLX393263 WVT393263 L458799 JH458799 TD458799 ACZ458799 AMV458799 AWR458799 BGN458799 BQJ458799 CAF458799 CKB458799 CTX458799 DDT458799 DNP458799 DXL458799 EHH458799 ERD458799 FAZ458799 FKV458799 FUR458799 GEN458799 GOJ458799 GYF458799 HIB458799 HRX458799 IBT458799 ILP458799 IVL458799 JFH458799 JPD458799 JYZ458799 KIV458799 KSR458799 LCN458799 LMJ458799 LWF458799 MGB458799 MPX458799 MZT458799 NJP458799 NTL458799 ODH458799 OND458799 OWZ458799 PGV458799 PQR458799 QAN458799 QKJ458799 QUF458799 REB458799 RNX458799 RXT458799 SHP458799 SRL458799 TBH458799 TLD458799 TUZ458799 UEV458799 UOR458799 UYN458799 VIJ458799 VSF458799 WCB458799 WLX458799 WVT458799 L524335 JH524335 TD524335 ACZ524335 AMV524335 AWR524335 BGN524335 BQJ524335 CAF524335 CKB524335 CTX524335 DDT524335 DNP524335 DXL524335 EHH524335 ERD524335 FAZ524335 FKV524335 FUR524335 GEN524335 GOJ524335 GYF524335 HIB524335 HRX524335 IBT524335 ILP524335 IVL524335 JFH524335 JPD524335 JYZ524335 KIV524335 KSR524335 LCN524335 LMJ524335 LWF524335 MGB524335 MPX524335 MZT524335 NJP524335 NTL524335 ODH524335 OND524335 OWZ524335 PGV524335 PQR524335 QAN524335 QKJ524335 QUF524335 REB524335 RNX524335 RXT524335 SHP524335 SRL524335 TBH524335 TLD524335 TUZ524335 UEV524335 UOR524335 UYN524335 VIJ524335 VSF524335 WCB524335 WLX524335 WVT524335 L589871 JH589871 TD589871 ACZ589871 AMV589871 AWR589871 BGN589871 BQJ589871 CAF589871 CKB589871 CTX589871 DDT589871 DNP589871 DXL589871 EHH589871 ERD589871 FAZ589871 FKV589871 FUR589871 GEN589871 GOJ589871 GYF589871 HIB589871 HRX589871 IBT589871 ILP589871 IVL589871 JFH589871 JPD589871 JYZ589871 KIV589871 KSR589871 LCN589871 LMJ589871 LWF589871 MGB589871 MPX589871 MZT589871 NJP589871 NTL589871 ODH589871 OND589871 OWZ589871 PGV589871 PQR589871 QAN589871 QKJ589871 QUF589871 REB589871 RNX589871 RXT589871 SHP589871 SRL589871 TBH589871 TLD589871 TUZ589871 UEV589871 UOR589871 UYN589871 VIJ589871 VSF589871 WCB589871 WLX589871 WVT589871 L655407 JH655407 TD655407 ACZ655407 AMV655407 AWR655407 BGN655407 BQJ655407 CAF655407 CKB655407 CTX655407 DDT655407 DNP655407 DXL655407 EHH655407 ERD655407 FAZ655407 FKV655407 FUR655407 GEN655407 GOJ655407 GYF655407 HIB655407 HRX655407 IBT655407 ILP655407 IVL655407 JFH655407 JPD655407 JYZ655407 KIV655407 KSR655407 LCN655407 LMJ655407 LWF655407 MGB655407 MPX655407 MZT655407 NJP655407 NTL655407 ODH655407 OND655407 OWZ655407 PGV655407 PQR655407 QAN655407 QKJ655407 QUF655407 REB655407 RNX655407 RXT655407 SHP655407 SRL655407 TBH655407 TLD655407 TUZ655407 UEV655407 UOR655407 UYN655407 VIJ655407 VSF655407 WCB655407 WLX655407 WVT655407 L720943 JH720943 TD720943 ACZ720943 AMV720943 AWR720943 BGN720943 BQJ720943 CAF720943 CKB720943 CTX720943 DDT720943 DNP720943 DXL720943 EHH720943 ERD720943 FAZ720943 FKV720943 FUR720943 GEN720943 GOJ720943 GYF720943 HIB720943 HRX720943 IBT720943 ILP720943 IVL720943 JFH720943 JPD720943 JYZ720943 KIV720943 KSR720943 LCN720943 LMJ720943 LWF720943 MGB720943 MPX720943 MZT720943 NJP720943 NTL720943 ODH720943 OND720943 OWZ720943 PGV720943 PQR720943 QAN720943 QKJ720943 QUF720943 REB720943 RNX720943 RXT720943 SHP720943 SRL720943 TBH720943 TLD720943 TUZ720943 UEV720943 UOR720943 UYN720943 VIJ720943 VSF720943 WCB720943 WLX720943 WVT720943 L786479 JH786479 TD786479 ACZ786479 AMV786479 AWR786479 BGN786479 BQJ786479 CAF786479 CKB786479 CTX786479 DDT786479 DNP786479 DXL786479 EHH786479 ERD786479 FAZ786479 FKV786479 FUR786479 GEN786479 GOJ786479 GYF786479 HIB786479 HRX786479 IBT786479 ILP786479 IVL786479 JFH786479 JPD786479 JYZ786479 KIV786479 KSR786479 LCN786479 LMJ786479 LWF786479 MGB786479 MPX786479 MZT786479 NJP786479 NTL786479 ODH786479 OND786479 OWZ786479 PGV786479 PQR786479 QAN786479 QKJ786479 QUF786479 REB786479 RNX786479 RXT786479 SHP786479 SRL786479 TBH786479 TLD786479 TUZ786479 UEV786479 UOR786479 UYN786479 VIJ786479 VSF786479 WCB786479 WLX786479 WVT786479 L852015 JH852015 TD852015 ACZ852015 AMV852015 AWR852015 BGN852015 BQJ852015 CAF852015 CKB852015 CTX852015 DDT852015 DNP852015 DXL852015 EHH852015 ERD852015 FAZ852015 FKV852015 FUR852015 GEN852015 GOJ852015 GYF852015 HIB852015 HRX852015 IBT852015 ILP852015 IVL852015 JFH852015 JPD852015 JYZ852015 KIV852015 KSR852015 LCN852015 LMJ852015 LWF852015 MGB852015 MPX852015 MZT852015 NJP852015 NTL852015 ODH852015 OND852015 OWZ852015 PGV852015 PQR852015 QAN852015 QKJ852015 QUF852015 REB852015 RNX852015 RXT852015 SHP852015 SRL852015 TBH852015 TLD852015 TUZ852015 UEV852015 UOR852015 UYN852015 VIJ852015 VSF852015 WCB852015 WLX852015 WVT852015 L917551 JH917551 TD917551 ACZ917551 AMV917551 AWR917551 BGN917551 BQJ917551 CAF917551 CKB917551 CTX917551 DDT917551 DNP917551 DXL917551 EHH917551 ERD917551 FAZ917551 FKV917551 FUR917551 GEN917551 GOJ917551 GYF917551 HIB917551 HRX917551 IBT917551 ILP917551 IVL917551 JFH917551 JPD917551 JYZ917551 KIV917551 KSR917551 LCN917551 LMJ917551 LWF917551 MGB917551 MPX917551 MZT917551 NJP917551 NTL917551 ODH917551 OND917551 OWZ917551 PGV917551 PQR917551 QAN917551 QKJ917551 QUF917551 REB917551 RNX917551 RXT917551 SHP917551 SRL917551 TBH917551 TLD917551 TUZ917551 UEV917551 UOR917551 UYN917551 VIJ917551 VSF917551 WCB917551 WLX917551 WVT917551 L983087 JH983087 TD983087 ACZ983087 AMV983087 AWR983087 BGN983087 BQJ983087 CAF983087 CKB983087 CTX983087 DDT983087 DNP983087 DXL983087 EHH983087 ERD983087 FAZ983087 FKV983087 FUR983087 GEN983087 GOJ983087 GYF983087 HIB983087 HRX983087 IBT983087 ILP983087 IVL983087 JFH983087 JPD983087 JYZ983087 KIV983087 KSR983087 LCN983087 LMJ983087 LWF983087 MGB983087 MPX983087 MZT983087 NJP983087 NTL983087 ODH983087 OND983087 OWZ983087 PGV983087 PQR983087 QAN983087 QKJ983087 QUF983087 REB983087 RNX983087 RXT983087 SHP983087 SRL983087 TBH983087 TLD983087 TUZ983087 UEV983087 UOR983087 UYN983087 VIJ983087 VSF983087 WCB983087 WLX983087 WVT983087" xr:uid="{00000000-0002-0000-0100-00006F010000}">
      <formula1>hidden5816261791510529</formula1>
    </dataValidation>
    <dataValidation type="list" allowBlank="1" showInputMessage="1" showErrorMessage="1" sqref="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xr:uid="{00000000-0002-0000-0100-000070010000}">
      <formula1>hidden5816261602766848</formula1>
    </dataValidation>
    <dataValidation type="list" allowBlank="1" showInputMessage="1" showErrorMessage="1" sqref="F43 JB43 SX43 ACT43 AMP43 AWL43 BGH43 BQD43 BZZ43 CJV43 CTR43 DDN43 DNJ43 DXF43 EHB43 EQX43 FAT43 FKP43 FUL43 GEH43 GOD43 GXZ43 HHV43 HRR43 IBN43 ILJ43 IVF43 JFB43 JOX43 JYT43 KIP43 KSL43 LCH43 LMD43 LVZ43 MFV43 MPR43 MZN43 NJJ43 NTF43 ODB43 OMX43 OWT43 PGP43 PQL43 QAH43 QKD43 QTZ43 RDV43 RNR43 RXN43 SHJ43 SRF43 TBB43 TKX43 TUT43 UEP43 UOL43 UYH43 VID43 VRZ43 WBV43 WLR43 WVN43 F65579 JB65579 SX65579 ACT65579 AMP65579 AWL65579 BGH65579 BQD65579 BZZ65579 CJV65579 CTR65579 DDN65579 DNJ65579 DXF65579 EHB65579 EQX65579 FAT65579 FKP65579 FUL65579 GEH65579 GOD65579 GXZ65579 HHV65579 HRR65579 IBN65579 ILJ65579 IVF65579 JFB65579 JOX65579 JYT65579 KIP65579 KSL65579 LCH65579 LMD65579 LVZ65579 MFV65579 MPR65579 MZN65579 NJJ65579 NTF65579 ODB65579 OMX65579 OWT65579 PGP65579 PQL65579 QAH65579 QKD65579 QTZ65579 RDV65579 RNR65579 RXN65579 SHJ65579 SRF65579 TBB65579 TKX65579 TUT65579 UEP65579 UOL65579 UYH65579 VID65579 VRZ65579 WBV65579 WLR65579 WVN65579 F131115 JB131115 SX131115 ACT131115 AMP131115 AWL131115 BGH131115 BQD131115 BZZ131115 CJV131115 CTR131115 DDN131115 DNJ131115 DXF131115 EHB131115 EQX131115 FAT131115 FKP131115 FUL131115 GEH131115 GOD131115 GXZ131115 HHV131115 HRR131115 IBN131115 ILJ131115 IVF131115 JFB131115 JOX131115 JYT131115 KIP131115 KSL131115 LCH131115 LMD131115 LVZ131115 MFV131115 MPR131115 MZN131115 NJJ131115 NTF131115 ODB131115 OMX131115 OWT131115 PGP131115 PQL131115 QAH131115 QKD131115 QTZ131115 RDV131115 RNR131115 RXN131115 SHJ131115 SRF131115 TBB131115 TKX131115 TUT131115 UEP131115 UOL131115 UYH131115 VID131115 VRZ131115 WBV131115 WLR131115 WVN131115 F196651 JB196651 SX196651 ACT196651 AMP196651 AWL196651 BGH196651 BQD196651 BZZ196651 CJV196651 CTR196651 DDN196651 DNJ196651 DXF196651 EHB196651 EQX196651 FAT196651 FKP196651 FUL196651 GEH196651 GOD196651 GXZ196651 HHV196651 HRR196651 IBN196651 ILJ196651 IVF196651 JFB196651 JOX196651 JYT196651 KIP196651 KSL196651 LCH196651 LMD196651 LVZ196651 MFV196651 MPR196651 MZN196651 NJJ196651 NTF196651 ODB196651 OMX196651 OWT196651 PGP196651 PQL196651 QAH196651 QKD196651 QTZ196651 RDV196651 RNR196651 RXN196651 SHJ196651 SRF196651 TBB196651 TKX196651 TUT196651 UEP196651 UOL196651 UYH196651 VID196651 VRZ196651 WBV196651 WLR196651 WVN196651 F262187 JB262187 SX262187 ACT262187 AMP262187 AWL262187 BGH262187 BQD262187 BZZ262187 CJV262187 CTR262187 DDN262187 DNJ262187 DXF262187 EHB262187 EQX262187 FAT262187 FKP262187 FUL262187 GEH262187 GOD262187 GXZ262187 HHV262187 HRR262187 IBN262187 ILJ262187 IVF262187 JFB262187 JOX262187 JYT262187 KIP262187 KSL262187 LCH262187 LMD262187 LVZ262187 MFV262187 MPR262187 MZN262187 NJJ262187 NTF262187 ODB262187 OMX262187 OWT262187 PGP262187 PQL262187 QAH262187 QKD262187 QTZ262187 RDV262187 RNR262187 RXN262187 SHJ262187 SRF262187 TBB262187 TKX262187 TUT262187 UEP262187 UOL262187 UYH262187 VID262187 VRZ262187 WBV262187 WLR262187 WVN262187 F327723 JB327723 SX327723 ACT327723 AMP327723 AWL327723 BGH327723 BQD327723 BZZ327723 CJV327723 CTR327723 DDN327723 DNJ327723 DXF327723 EHB327723 EQX327723 FAT327723 FKP327723 FUL327723 GEH327723 GOD327723 GXZ327723 HHV327723 HRR327723 IBN327723 ILJ327723 IVF327723 JFB327723 JOX327723 JYT327723 KIP327723 KSL327723 LCH327723 LMD327723 LVZ327723 MFV327723 MPR327723 MZN327723 NJJ327723 NTF327723 ODB327723 OMX327723 OWT327723 PGP327723 PQL327723 QAH327723 QKD327723 QTZ327723 RDV327723 RNR327723 RXN327723 SHJ327723 SRF327723 TBB327723 TKX327723 TUT327723 UEP327723 UOL327723 UYH327723 VID327723 VRZ327723 WBV327723 WLR327723 WVN327723 F393259 JB393259 SX393259 ACT393259 AMP393259 AWL393259 BGH393259 BQD393259 BZZ393259 CJV393259 CTR393259 DDN393259 DNJ393259 DXF393259 EHB393259 EQX393259 FAT393259 FKP393259 FUL393259 GEH393259 GOD393259 GXZ393259 HHV393259 HRR393259 IBN393259 ILJ393259 IVF393259 JFB393259 JOX393259 JYT393259 KIP393259 KSL393259 LCH393259 LMD393259 LVZ393259 MFV393259 MPR393259 MZN393259 NJJ393259 NTF393259 ODB393259 OMX393259 OWT393259 PGP393259 PQL393259 QAH393259 QKD393259 QTZ393259 RDV393259 RNR393259 RXN393259 SHJ393259 SRF393259 TBB393259 TKX393259 TUT393259 UEP393259 UOL393259 UYH393259 VID393259 VRZ393259 WBV393259 WLR393259 WVN393259 F458795 JB458795 SX458795 ACT458795 AMP458795 AWL458795 BGH458795 BQD458795 BZZ458795 CJV458795 CTR458795 DDN458795 DNJ458795 DXF458795 EHB458795 EQX458795 FAT458795 FKP458795 FUL458795 GEH458795 GOD458795 GXZ458795 HHV458795 HRR458795 IBN458795 ILJ458795 IVF458795 JFB458795 JOX458795 JYT458795 KIP458795 KSL458795 LCH458795 LMD458795 LVZ458795 MFV458795 MPR458795 MZN458795 NJJ458795 NTF458795 ODB458795 OMX458795 OWT458795 PGP458795 PQL458795 QAH458795 QKD458795 QTZ458795 RDV458795 RNR458795 RXN458795 SHJ458795 SRF458795 TBB458795 TKX458795 TUT458795 UEP458795 UOL458795 UYH458795 VID458795 VRZ458795 WBV458795 WLR458795 WVN458795 F524331 JB524331 SX524331 ACT524331 AMP524331 AWL524331 BGH524331 BQD524331 BZZ524331 CJV524331 CTR524331 DDN524331 DNJ524331 DXF524331 EHB524331 EQX524331 FAT524331 FKP524331 FUL524331 GEH524331 GOD524331 GXZ524331 HHV524331 HRR524331 IBN524331 ILJ524331 IVF524331 JFB524331 JOX524331 JYT524331 KIP524331 KSL524331 LCH524331 LMD524331 LVZ524331 MFV524331 MPR524331 MZN524331 NJJ524331 NTF524331 ODB524331 OMX524331 OWT524331 PGP524331 PQL524331 QAH524331 QKD524331 QTZ524331 RDV524331 RNR524331 RXN524331 SHJ524331 SRF524331 TBB524331 TKX524331 TUT524331 UEP524331 UOL524331 UYH524331 VID524331 VRZ524331 WBV524331 WLR524331 WVN524331 F589867 JB589867 SX589867 ACT589867 AMP589867 AWL589867 BGH589867 BQD589867 BZZ589867 CJV589867 CTR589867 DDN589867 DNJ589867 DXF589867 EHB589867 EQX589867 FAT589867 FKP589867 FUL589867 GEH589867 GOD589867 GXZ589867 HHV589867 HRR589867 IBN589867 ILJ589867 IVF589867 JFB589867 JOX589867 JYT589867 KIP589867 KSL589867 LCH589867 LMD589867 LVZ589867 MFV589867 MPR589867 MZN589867 NJJ589867 NTF589867 ODB589867 OMX589867 OWT589867 PGP589867 PQL589867 QAH589867 QKD589867 QTZ589867 RDV589867 RNR589867 RXN589867 SHJ589867 SRF589867 TBB589867 TKX589867 TUT589867 UEP589867 UOL589867 UYH589867 VID589867 VRZ589867 WBV589867 WLR589867 WVN589867 F655403 JB655403 SX655403 ACT655403 AMP655403 AWL655403 BGH655403 BQD655403 BZZ655403 CJV655403 CTR655403 DDN655403 DNJ655403 DXF655403 EHB655403 EQX655403 FAT655403 FKP655403 FUL655403 GEH655403 GOD655403 GXZ655403 HHV655403 HRR655403 IBN655403 ILJ655403 IVF655403 JFB655403 JOX655403 JYT655403 KIP655403 KSL655403 LCH655403 LMD655403 LVZ655403 MFV655403 MPR655403 MZN655403 NJJ655403 NTF655403 ODB655403 OMX655403 OWT655403 PGP655403 PQL655403 QAH655403 QKD655403 QTZ655403 RDV655403 RNR655403 RXN655403 SHJ655403 SRF655403 TBB655403 TKX655403 TUT655403 UEP655403 UOL655403 UYH655403 VID655403 VRZ655403 WBV655403 WLR655403 WVN655403 F720939 JB720939 SX720939 ACT720939 AMP720939 AWL720939 BGH720939 BQD720939 BZZ720939 CJV720939 CTR720939 DDN720939 DNJ720939 DXF720939 EHB720939 EQX720939 FAT720939 FKP720939 FUL720939 GEH720939 GOD720939 GXZ720939 HHV720939 HRR720939 IBN720939 ILJ720939 IVF720939 JFB720939 JOX720939 JYT720939 KIP720939 KSL720939 LCH720939 LMD720939 LVZ720939 MFV720939 MPR720939 MZN720939 NJJ720939 NTF720939 ODB720939 OMX720939 OWT720939 PGP720939 PQL720939 QAH720939 QKD720939 QTZ720939 RDV720939 RNR720939 RXN720939 SHJ720939 SRF720939 TBB720939 TKX720939 TUT720939 UEP720939 UOL720939 UYH720939 VID720939 VRZ720939 WBV720939 WLR720939 WVN720939 F786475 JB786475 SX786475 ACT786475 AMP786475 AWL786475 BGH786475 BQD786475 BZZ786475 CJV786475 CTR786475 DDN786475 DNJ786475 DXF786475 EHB786475 EQX786475 FAT786475 FKP786475 FUL786475 GEH786475 GOD786475 GXZ786475 HHV786475 HRR786475 IBN786475 ILJ786475 IVF786475 JFB786475 JOX786475 JYT786475 KIP786475 KSL786475 LCH786475 LMD786475 LVZ786475 MFV786475 MPR786475 MZN786475 NJJ786475 NTF786475 ODB786475 OMX786475 OWT786475 PGP786475 PQL786475 QAH786475 QKD786475 QTZ786475 RDV786475 RNR786475 RXN786475 SHJ786475 SRF786475 TBB786475 TKX786475 TUT786475 UEP786475 UOL786475 UYH786475 VID786475 VRZ786475 WBV786475 WLR786475 WVN786475 F852011 JB852011 SX852011 ACT852011 AMP852011 AWL852011 BGH852011 BQD852011 BZZ852011 CJV852011 CTR852011 DDN852011 DNJ852011 DXF852011 EHB852011 EQX852011 FAT852011 FKP852011 FUL852011 GEH852011 GOD852011 GXZ852011 HHV852011 HRR852011 IBN852011 ILJ852011 IVF852011 JFB852011 JOX852011 JYT852011 KIP852011 KSL852011 LCH852011 LMD852011 LVZ852011 MFV852011 MPR852011 MZN852011 NJJ852011 NTF852011 ODB852011 OMX852011 OWT852011 PGP852011 PQL852011 QAH852011 QKD852011 QTZ852011 RDV852011 RNR852011 RXN852011 SHJ852011 SRF852011 TBB852011 TKX852011 TUT852011 UEP852011 UOL852011 UYH852011 VID852011 VRZ852011 WBV852011 WLR852011 WVN852011 F917547 JB917547 SX917547 ACT917547 AMP917547 AWL917547 BGH917547 BQD917547 BZZ917547 CJV917547 CTR917547 DDN917547 DNJ917547 DXF917547 EHB917547 EQX917547 FAT917547 FKP917547 FUL917547 GEH917547 GOD917547 GXZ917547 HHV917547 HRR917547 IBN917547 ILJ917547 IVF917547 JFB917547 JOX917547 JYT917547 KIP917547 KSL917547 LCH917547 LMD917547 LVZ917547 MFV917547 MPR917547 MZN917547 NJJ917547 NTF917547 ODB917547 OMX917547 OWT917547 PGP917547 PQL917547 QAH917547 QKD917547 QTZ917547 RDV917547 RNR917547 RXN917547 SHJ917547 SRF917547 TBB917547 TKX917547 TUT917547 UEP917547 UOL917547 UYH917547 VID917547 VRZ917547 WBV917547 WLR917547 WVN917547 F983083 JB983083 SX983083 ACT983083 AMP983083 AWL983083 BGH983083 BQD983083 BZZ983083 CJV983083 CTR983083 DDN983083 DNJ983083 DXF983083 EHB983083 EQX983083 FAT983083 FKP983083 FUL983083 GEH983083 GOD983083 GXZ983083 HHV983083 HRR983083 IBN983083 ILJ983083 IVF983083 JFB983083 JOX983083 JYT983083 KIP983083 KSL983083 LCH983083 LMD983083 LVZ983083 MFV983083 MPR983083 MZN983083 NJJ983083 NTF983083 ODB983083 OMX983083 OWT983083 PGP983083 PQL983083 QAH983083 QKD983083 QTZ983083 RDV983083 RNR983083 RXN983083 SHJ983083 SRF983083 TBB983083 TKX983083 TUT983083 UEP983083 UOL983083 UYH983083 VID983083 VRZ983083 WBV983083 WLR983083 WVN983083" xr:uid="{00000000-0002-0000-0100-000071010000}">
      <formula1>hidden5816261770539008</formula1>
    </dataValidation>
    <dataValidation type="list" allowBlank="1" showInputMessage="1" showErrorMessage="1" sqref="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xr:uid="{00000000-0002-0000-0100-000072010000}">
      <formula1>hidden5816261623738370</formula1>
    </dataValidation>
    <dataValidation type="list" allowBlank="1" showInputMessage="1" showErrorMessage="1" sqref="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xr:uid="{00000000-0002-0000-0100-000073010000}">
      <formula1>hidden5816261695041539</formula1>
    </dataValidation>
    <dataValidation type="list" allowBlank="1" showInputMessage="1" showErrorMessage="1" sqref="J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WVR983046" xr:uid="{00000000-0002-0000-0100-000074010000}">
      <formula1>hidden5816261606961152</formula1>
    </dataValidation>
    <dataValidation type="list" allowBlank="1" showInputMessage="1" showErrorMessage="1" sqref="L71 JH71 TD71 ACZ71 AMV71 AWR71 BGN71 BQJ71 CAF71 CKB71 CTX71 DDT71 DNP71 DXL71 EHH71 ERD71 FAZ71 FKV71 FUR71 GEN71 GOJ71 GYF71 HIB71 HRX71 IBT71 ILP71 IVL71 JFH71 JPD71 JYZ71 KIV71 KSR71 LCN71 LMJ71 LWF71 MGB71 MPX71 MZT71 NJP71 NTL71 ODH71 OND71 OWZ71 PGV71 PQR71 QAN71 QKJ71 QUF71 REB71 RNX71 RXT71 SHP71 SRL71 TBH71 TLD71 TUZ71 UEV71 UOR71 UYN71 VIJ71 VSF71 WCB71 WLX71 WVT71 L65607 JH65607 TD65607 ACZ65607 AMV65607 AWR65607 BGN65607 BQJ65607 CAF65607 CKB65607 CTX65607 DDT65607 DNP65607 DXL65607 EHH65607 ERD65607 FAZ65607 FKV65607 FUR65607 GEN65607 GOJ65607 GYF65607 HIB65607 HRX65607 IBT65607 ILP65607 IVL65607 JFH65607 JPD65607 JYZ65607 KIV65607 KSR65607 LCN65607 LMJ65607 LWF65607 MGB65607 MPX65607 MZT65607 NJP65607 NTL65607 ODH65607 OND65607 OWZ65607 PGV65607 PQR65607 QAN65607 QKJ65607 QUF65607 REB65607 RNX65607 RXT65607 SHP65607 SRL65607 TBH65607 TLD65607 TUZ65607 UEV65607 UOR65607 UYN65607 VIJ65607 VSF65607 WCB65607 WLX65607 WVT65607 L131143 JH131143 TD131143 ACZ131143 AMV131143 AWR131143 BGN131143 BQJ131143 CAF131143 CKB131143 CTX131143 DDT131143 DNP131143 DXL131143 EHH131143 ERD131143 FAZ131143 FKV131143 FUR131143 GEN131143 GOJ131143 GYF131143 HIB131143 HRX131143 IBT131143 ILP131143 IVL131143 JFH131143 JPD131143 JYZ131143 KIV131143 KSR131143 LCN131143 LMJ131143 LWF131143 MGB131143 MPX131143 MZT131143 NJP131143 NTL131143 ODH131143 OND131143 OWZ131143 PGV131143 PQR131143 QAN131143 QKJ131143 QUF131143 REB131143 RNX131143 RXT131143 SHP131143 SRL131143 TBH131143 TLD131143 TUZ131143 UEV131143 UOR131143 UYN131143 VIJ131143 VSF131143 WCB131143 WLX131143 WVT131143 L196679 JH196679 TD196679 ACZ196679 AMV196679 AWR196679 BGN196679 BQJ196679 CAF196679 CKB196679 CTX196679 DDT196679 DNP196679 DXL196679 EHH196679 ERD196679 FAZ196679 FKV196679 FUR196679 GEN196679 GOJ196679 GYF196679 HIB196679 HRX196679 IBT196679 ILP196679 IVL196679 JFH196679 JPD196679 JYZ196679 KIV196679 KSR196679 LCN196679 LMJ196679 LWF196679 MGB196679 MPX196679 MZT196679 NJP196679 NTL196679 ODH196679 OND196679 OWZ196679 PGV196679 PQR196679 QAN196679 QKJ196679 QUF196679 REB196679 RNX196679 RXT196679 SHP196679 SRL196679 TBH196679 TLD196679 TUZ196679 UEV196679 UOR196679 UYN196679 VIJ196679 VSF196679 WCB196679 WLX196679 WVT196679 L262215 JH262215 TD262215 ACZ262215 AMV262215 AWR262215 BGN262215 BQJ262215 CAF262215 CKB262215 CTX262215 DDT262215 DNP262215 DXL262215 EHH262215 ERD262215 FAZ262215 FKV262215 FUR262215 GEN262215 GOJ262215 GYF262215 HIB262215 HRX262215 IBT262215 ILP262215 IVL262215 JFH262215 JPD262215 JYZ262215 KIV262215 KSR262215 LCN262215 LMJ262215 LWF262215 MGB262215 MPX262215 MZT262215 NJP262215 NTL262215 ODH262215 OND262215 OWZ262215 PGV262215 PQR262215 QAN262215 QKJ262215 QUF262215 REB262215 RNX262215 RXT262215 SHP262215 SRL262215 TBH262215 TLD262215 TUZ262215 UEV262215 UOR262215 UYN262215 VIJ262215 VSF262215 WCB262215 WLX262215 WVT262215 L327751 JH327751 TD327751 ACZ327751 AMV327751 AWR327751 BGN327751 BQJ327751 CAF327751 CKB327751 CTX327751 DDT327751 DNP327751 DXL327751 EHH327751 ERD327751 FAZ327751 FKV327751 FUR327751 GEN327751 GOJ327751 GYF327751 HIB327751 HRX327751 IBT327751 ILP327751 IVL327751 JFH327751 JPD327751 JYZ327751 KIV327751 KSR327751 LCN327751 LMJ327751 LWF327751 MGB327751 MPX327751 MZT327751 NJP327751 NTL327751 ODH327751 OND327751 OWZ327751 PGV327751 PQR327751 QAN327751 QKJ327751 QUF327751 REB327751 RNX327751 RXT327751 SHP327751 SRL327751 TBH327751 TLD327751 TUZ327751 UEV327751 UOR327751 UYN327751 VIJ327751 VSF327751 WCB327751 WLX327751 WVT327751 L393287 JH393287 TD393287 ACZ393287 AMV393287 AWR393287 BGN393287 BQJ393287 CAF393287 CKB393287 CTX393287 DDT393287 DNP393287 DXL393287 EHH393287 ERD393287 FAZ393287 FKV393287 FUR393287 GEN393287 GOJ393287 GYF393287 HIB393287 HRX393287 IBT393287 ILP393287 IVL393287 JFH393287 JPD393287 JYZ393287 KIV393287 KSR393287 LCN393287 LMJ393287 LWF393287 MGB393287 MPX393287 MZT393287 NJP393287 NTL393287 ODH393287 OND393287 OWZ393287 PGV393287 PQR393287 QAN393287 QKJ393287 QUF393287 REB393287 RNX393287 RXT393287 SHP393287 SRL393287 TBH393287 TLD393287 TUZ393287 UEV393287 UOR393287 UYN393287 VIJ393287 VSF393287 WCB393287 WLX393287 WVT393287 L458823 JH458823 TD458823 ACZ458823 AMV458823 AWR458823 BGN458823 BQJ458823 CAF458823 CKB458823 CTX458823 DDT458823 DNP458823 DXL458823 EHH458823 ERD458823 FAZ458823 FKV458823 FUR458823 GEN458823 GOJ458823 GYF458823 HIB458823 HRX458823 IBT458823 ILP458823 IVL458823 JFH458823 JPD458823 JYZ458823 KIV458823 KSR458823 LCN458823 LMJ458823 LWF458823 MGB458823 MPX458823 MZT458823 NJP458823 NTL458823 ODH458823 OND458823 OWZ458823 PGV458823 PQR458823 QAN458823 QKJ458823 QUF458823 REB458823 RNX458823 RXT458823 SHP458823 SRL458823 TBH458823 TLD458823 TUZ458823 UEV458823 UOR458823 UYN458823 VIJ458823 VSF458823 WCB458823 WLX458823 WVT458823 L524359 JH524359 TD524359 ACZ524359 AMV524359 AWR524359 BGN524359 BQJ524359 CAF524359 CKB524359 CTX524359 DDT524359 DNP524359 DXL524359 EHH524359 ERD524359 FAZ524359 FKV524359 FUR524359 GEN524359 GOJ524359 GYF524359 HIB524359 HRX524359 IBT524359 ILP524359 IVL524359 JFH524359 JPD524359 JYZ524359 KIV524359 KSR524359 LCN524359 LMJ524359 LWF524359 MGB524359 MPX524359 MZT524359 NJP524359 NTL524359 ODH524359 OND524359 OWZ524359 PGV524359 PQR524359 QAN524359 QKJ524359 QUF524359 REB524359 RNX524359 RXT524359 SHP524359 SRL524359 TBH524359 TLD524359 TUZ524359 UEV524359 UOR524359 UYN524359 VIJ524359 VSF524359 WCB524359 WLX524359 WVT524359 L589895 JH589895 TD589895 ACZ589895 AMV589895 AWR589895 BGN589895 BQJ589895 CAF589895 CKB589895 CTX589895 DDT589895 DNP589895 DXL589895 EHH589895 ERD589895 FAZ589895 FKV589895 FUR589895 GEN589895 GOJ589895 GYF589895 HIB589895 HRX589895 IBT589895 ILP589895 IVL589895 JFH589895 JPD589895 JYZ589895 KIV589895 KSR589895 LCN589895 LMJ589895 LWF589895 MGB589895 MPX589895 MZT589895 NJP589895 NTL589895 ODH589895 OND589895 OWZ589895 PGV589895 PQR589895 QAN589895 QKJ589895 QUF589895 REB589895 RNX589895 RXT589895 SHP589895 SRL589895 TBH589895 TLD589895 TUZ589895 UEV589895 UOR589895 UYN589895 VIJ589895 VSF589895 WCB589895 WLX589895 WVT589895 L655431 JH655431 TD655431 ACZ655431 AMV655431 AWR655431 BGN655431 BQJ655431 CAF655431 CKB655431 CTX655431 DDT655431 DNP655431 DXL655431 EHH655431 ERD655431 FAZ655431 FKV655431 FUR655431 GEN655431 GOJ655431 GYF655431 HIB655431 HRX655431 IBT655431 ILP655431 IVL655431 JFH655431 JPD655431 JYZ655431 KIV655431 KSR655431 LCN655431 LMJ655431 LWF655431 MGB655431 MPX655431 MZT655431 NJP655431 NTL655431 ODH655431 OND655431 OWZ655431 PGV655431 PQR655431 QAN655431 QKJ655431 QUF655431 REB655431 RNX655431 RXT655431 SHP655431 SRL655431 TBH655431 TLD655431 TUZ655431 UEV655431 UOR655431 UYN655431 VIJ655431 VSF655431 WCB655431 WLX655431 WVT655431 L720967 JH720967 TD720967 ACZ720967 AMV720967 AWR720967 BGN720967 BQJ720967 CAF720967 CKB720967 CTX720967 DDT720967 DNP720967 DXL720967 EHH720967 ERD720967 FAZ720967 FKV720967 FUR720967 GEN720967 GOJ720967 GYF720967 HIB720967 HRX720967 IBT720967 ILP720967 IVL720967 JFH720967 JPD720967 JYZ720967 KIV720967 KSR720967 LCN720967 LMJ720967 LWF720967 MGB720967 MPX720967 MZT720967 NJP720967 NTL720967 ODH720967 OND720967 OWZ720967 PGV720967 PQR720967 QAN720967 QKJ720967 QUF720967 REB720967 RNX720967 RXT720967 SHP720967 SRL720967 TBH720967 TLD720967 TUZ720967 UEV720967 UOR720967 UYN720967 VIJ720967 VSF720967 WCB720967 WLX720967 WVT720967 L786503 JH786503 TD786503 ACZ786503 AMV786503 AWR786503 BGN786503 BQJ786503 CAF786503 CKB786503 CTX786503 DDT786503 DNP786503 DXL786503 EHH786503 ERD786503 FAZ786503 FKV786503 FUR786503 GEN786503 GOJ786503 GYF786503 HIB786503 HRX786503 IBT786503 ILP786503 IVL786503 JFH786503 JPD786503 JYZ786503 KIV786503 KSR786503 LCN786503 LMJ786503 LWF786503 MGB786503 MPX786503 MZT786503 NJP786503 NTL786503 ODH786503 OND786503 OWZ786503 PGV786503 PQR786503 QAN786503 QKJ786503 QUF786503 REB786503 RNX786503 RXT786503 SHP786503 SRL786503 TBH786503 TLD786503 TUZ786503 UEV786503 UOR786503 UYN786503 VIJ786503 VSF786503 WCB786503 WLX786503 WVT786503 L852039 JH852039 TD852039 ACZ852039 AMV852039 AWR852039 BGN852039 BQJ852039 CAF852039 CKB852039 CTX852039 DDT852039 DNP852039 DXL852039 EHH852039 ERD852039 FAZ852039 FKV852039 FUR852039 GEN852039 GOJ852039 GYF852039 HIB852039 HRX852039 IBT852039 ILP852039 IVL852039 JFH852039 JPD852039 JYZ852039 KIV852039 KSR852039 LCN852039 LMJ852039 LWF852039 MGB852039 MPX852039 MZT852039 NJP852039 NTL852039 ODH852039 OND852039 OWZ852039 PGV852039 PQR852039 QAN852039 QKJ852039 QUF852039 REB852039 RNX852039 RXT852039 SHP852039 SRL852039 TBH852039 TLD852039 TUZ852039 UEV852039 UOR852039 UYN852039 VIJ852039 VSF852039 WCB852039 WLX852039 WVT852039 L917575 JH917575 TD917575 ACZ917575 AMV917575 AWR917575 BGN917575 BQJ917575 CAF917575 CKB917575 CTX917575 DDT917575 DNP917575 DXL917575 EHH917575 ERD917575 FAZ917575 FKV917575 FUR917575 GEN917575 GOJ917575 GYF917575 HIB917575 HRX917575 IBT917575 ILP917575 IVL917575 JFH917575 JPD917575 JYZ917575 KIV917575 KSR917575 LCN917575 LMJ917575 LWF917575 MGB917575 MPX917575 MZT917575 NJP917575 NTL917575 ODH917575 OND917575 OWZ917575 PGV917575 PQR917575 QAN917575 QKJ917575 QUF917575 REB917575 RNX917575 RXT917575 SHP917575 SRL917575 TBH917575 TLD917575 TUZ917575 UEV917575 UOR917575 UYN917575 VIJ917575 VSF917575 WCB917575 WLX917575 WVT917575 L983111 JH983111 TD983111 ACZ983111 AMV983111 AWR983111 BGN983111 BQJ983111 CAF983111 CKB983111 CTX983111 DDT983111 DNP983111 DXL983111 EHH983111 ERD983111 FAZ983111 FKV983111 FUR983111 GEN983111 GOJ983111 GYF983111 HIB983111 HRX983111 IBT983111 ILP983111 IVL983111 JFH983111 JPD983111 JYZ983111 KIV983111 KSR983111 LCN983111 LMJ983111 LWF983111 MGB983111 MPX983111 MZT983111 NJP983111 NTL983111 ODH983111 OND983111 OWZ983111 PGV983111 PQR983111 QAN983111 QKJ983111 QUF983111 REB983111 RNX983111 RXT983111 SHP983111 SRL983111 TBH983111 TLD983111 TUZ983111 UEV983111 UOR983111 UYN983111 VIJ983111 VSF983111 WCB983111 WLX983111 WVT983111" xr:uid="{00000000-0002-0000-0100-000075010000}">
      <formula1>hidden5816261929922560</formula1>
    </dataValidation>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xr:uid="{00000000-0002-0000-0100-000076010000}">
      <formula1>hidden5816261711818753</formula1>
    </dataValidation>
    <dataValidation type="list" allowBlank="1" showInputMessage="1" showError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xr:uid="{00000000-0002-0000-0100-000077010000}">
      <formula1>hidden5816261653098498</formula1>
    </dataValidation>
    <dataValidation type="list" allowBlank="1" showInputMessage="1" showErrorMessage="1" sqref="M3:M4 JI3:JI4 TE3:TE4 ADA3:ADA4 AMW3:AMW4 AWS3:AWS4 BGO3:BGO4 BQK3:BQK4 CAG3:CAG4 CKC3:CKC4 CTY3:CTY4 DDU3:DDU4 DNQ3:DNQ4 DXM3:DXM4 EHI3:EHI4 ERE3:ERE4 FBA3:FBA4 FKW3:FKW4 FUS3:FUS4 GEO3:GEO4 GOK3:GOK4 GYG3:GYG4 HIC3:HIC4 HRY3:HRY4 IBU3:IBU4 ILQ3:ILQ4 IVM3:IVM4 JFI3:JFI4 JPE3:JPE4 JZA3:JZA4 KIW3:KIW4 KSS3:KSS4 LCO3:LCO4 LMK3:LMK4 LWG3:LWG4 MGC3:MGC4 MPY3:MPY4 MZU3:MZU4 NJQ3:NJQ4 NTM3:NTM4 ODI3:ODI4 ONE3:ONE4 OXA3:OXA4 PGW3:PGW4 PQS3:PQS4 QAO3:QAO4 QKK3:QKK4 QUG3:QUG4 REC3:REC4 RNY3:RNY4 RXU3:RXU4 SHQ3:SHQ4 SRM3:SRM4 TBI3:TBI4 TLE3:TLE4 TVA3:TVA4 UEW3:UEW4 UOS3:UOS4 UYO3:UYO4 VIK3:VIK4 VSG3:VSG4 WCC3:WCC4 WLY3:WLY4 WVU3:WVU4 M65539:M65540 JI65539:JI65540 TE65539:TE65540 ADA65539:ADA65540 AMW65539:AMW65540 AWS65539:AWS65540 BGO65539:BGO65540 BQK65539:BQK65540 CAG65539:CAG65540 CKC65539:CKC65540 CTY65539:CTY65540 DDU65539:DDU65540 DNQ65539:DNQ65540 DXM65539:DXM65540 EHI65539:EHI65540 ERE65539:ERE65540 FBA65539:FBA65540 FKW65539:FKW65540 FUS65539:FUS65540 GEO65539:GEO65540 GOK65539:GOK65540 GYG65539:GYG65540 HIC65539:HIC65540 HRY65539:HRY65540 IBU65539:IBU65540 ILQ65539:ILQ65540 IVM65539:IVM65540 JFI65539:JFI65540 JPE65539:JPE65540 JZA65539:JZA65540 KIW65539:KIW65540 KSS65539:KSS65540 LCO65539:LCO65540 LMK65539:LMK65540 LWG65539:LWG65540 MGC65539:MGC65540 MPY65539:MPY65540 MZU65539:MZU65540 NJQ65539:NJQ65540 NTM65539:NTM65540 ODI65539:ODI65540 ONE65539:ONE65540 OXA65539:OXA65540 PGW65539:PGW65540 PQS65539:PQS65540 QAO65539:QAO65540 QKK65539:QKK65540 QUG65539:QUG65540 REC65539:REC65540 RNY65539:RNY65540 RXU65539:RXU65540 SHQ65539:SHQ65540 SRM65539:SRM65540 TBI65539:TBI65540 TLE65539:TLE65540 TVA65539:TVA65540 UEW65539:UEW65540 UOS65539:UOS65540 UYO65539:UYO65540 VIK65539:VIK65540 VSG65539:VSG65540 WCC65539:WCC65540 WLY65539:WLY65540 WVU65539:WVU65540 M131075:M131076 JI131075:JI131076 TE131075:TE131076 ADA131075:ADA131076 AMW131075:AMW131076 AWS131075:AWS131076 BGO131075:BGO131076 BQK131075:BQK131076 CAG131075:CAG131076 CKC131075:CKC131076 CTY131075:CTY131076 DDU131075:DDU131076 DNQ131075:DNQ131076 DXM131075:DXM131076 EHI131075:EHI131076 ERE131075:ERE131076 FBA131075:FBA131076 FKW131075:FKW131076 FUS131075:FUS131076 GEO131075:GEO131076 GOK131075:GOK131076 GYG131075:GYG131076 HIC131075:HIC131076 HRY131075:HRY131076 IBU131075:IBU131076 ILQ131075:ILQ131076 IVM131075:IVM131076 JFI131075:JFI131076 JPE131075:JPE131076 JZA131075:JZA131076 KIW131075:KIW131076 KSS131075:KSS131076 LCO131075:LCO131076 LMK131075:LMK131076 LWG131075:LWG131076 MGC131075:MGC131076 MPY131075:MPY131076 MZU131075:MZU131076 NJQ131075:NJQ131076 NTM131075:NTM131076 ODI131075:ODI131076 ONE131075:ONE131076 OXA131075:OXA131076 PGW131075:PGW131076 PQS131075:PQS131076 QAO131075:QAO131076 QKK131075:QKK131076 QUG131075:QUG131076 REC131075:REC131076 RNY131075:RNY131076 RXU131075:RXU131076 SHQ131075:SHQ131076 SRM131075:SRM131076 TBI131075:TBI131076 TLE131075:TLE131076 TVA131075:TVA131076 UEW131075:UEW131076 UOS131075:UOS131076 UYO131075:UYO131076 VIK131075:VIK131076 VSG131075:VSG131076 WCC131075:WCC131076 WLY131075:WLY131076 WVU131075:WVU131076 M196611:M196612 JI196611:JI196612 TE196611:TE196612 ADA196611:ADA196612 AMW196611:AMW196612 AWS196611:AWS196612 BGO196611:BGO196612 BQK196611:BQK196612 CAG196611:CAG196612 CKC196611:CKC196612 CTY196611:CTY196612 DDU196611:DDU196612 DNQ196611:DNQ196612 DXM196611:DXM196612 EHI196611:EHI196612 ERE196611:ERE196612 FBA196611:FBA196612 FKW196611:FKW196612 FUS196611:FUS196612 GEO196611:GEO196612 GOK196611:GOK196612 GYG196611:GYG196612 HIC196611:HIC196612 HRY196611:HRY196612 IBU196611:IBU196612 ILQ196611:ILQ196612 IVM196611:IVM196612 JFI196611:JFI196612 JPE196611:JPE196612 JZA196611:JZA196612 KIW196611:KIW196612 KSS196611:KSS196612 LCO196611:LCO196612 LMK196611:LMK196612 LWG196611:LWG196612 MGC196611:MGC196612 MPY196611:MPY196612 MZU196611:MZU196612 NJQ196611:NJQ196612 NTM196611:NTM196612 ODI196611:ODI196612 ONE196611:ONE196612 OXA196611:OXA196612 PGW196611:PGW196612 PQS196611:PQS196612 QAO196611:QAO196612 QKK196611:QKK196612 QUG196611:QUG196612 REC196611:REC196612 RNY196611:RNY196612 RXU196611:RXU196612 SHQ196611:SHQ196612 SRM196611:SRM196612 TBI196611:TBI196612 TLE196611:TLE196612 TVA196611:TVA196612 UEW196611:UEW196612 UOS196611:UOS196612 UYO196611:UYO196612 VIK196611:VIK196612 VSG196611:VSG196612 WCC196611:WCC196612 WLY196611:WLY196612 WVU196611:WVU196612 M262147:M262148 JI262147:JI262148 TE262147:TE262148 ADA262147:ADA262148 AMW262147:AMW262148 AWS262147:AWS262148 BGO262147:BGO262148 BQK262147:BQK262148 CAG262147:CAG262148 CKC262147:CKC262148 CTY262147:CTY262148 DDU262147:DDU262148 DNQ262147:DNQ262148 DXM262147:DXM262148 EHI262147:EHI262148 ERE262147:ERE262148 FBA262147:FBA262148 FKW262147:FKW262148 FUS262147:FUS262148 GEO262147:GEO262148 GOK262147:GOK262148 GYG262147:GYG262148 HIC262147:HIC262148 HRY262147:HRY262148 IBU262147:IBU262148 ILQ262147:ILQ262148 IVM262147:IVM262148 JFI262147:JFI262148 JPE262147:JPE262148 JZA262147:JZA262148 KIW262147:KIW262148 KSS262147:KSS262148 LCO262147:LCO262148 LMK262147:LMK262148 LWG262147:LWG262148 MGC262147:MGC262148 MPY262147:MPY262148 MZU262147:MZU262148 NJQ262147:NJQ262148 NTM262147:NTM262148 ODI262147:ODI262148 ONE262147:ONE262148 OXA262147:OXA262148 PGW262147:PGW262148 PQS262147:PQS262148 QAO262147:QAO262148 QKK262147:QKK262148 QUG262147:QUG262148 REC262147:REC262148 RNY262147:RNY262148 RXU262147:RXU262148 SHQ262147:SHQ262148 SRM262147:SRM262148 TBI262147:TBI262148 TLE262147:TLE262148 TVA262147:TVA262148 UEW262147:UEW262148 UOS262147:UOS262148 UYO262147:UYO262148 VIK262147:VIK262148 VSG262147:VSG262148 WCC262147:WCC262148 WLY262147:WLY262148 WVU262147:WVU262148 M327683:M327684 JI327683:JI327684 TE327683:TE327684 ADA327683:ADA327684 AMW327683:AMW327684 AWS327683:AWS327684 BGO327683:BGO327684 BQK327683:BQK327684 CAG327683:CAG327684 CKC327683:CKC327684 CTY327683:CTY327684 DDU327683:DDU327684 DNQ327683:DNQ327684 DXM327683:DXM327684 EHI327683:EHI327684 ERE327683:ERE327684 FBA327683:FBA327684 FKW327683:FKW327684 FUS327683:FUS327684 GEO327683:GEO327684 GOK327683:GOK327684 GYG327683:GYG327684 HIC327683:HIC327684 HRY327683:HRY327684 IBU327683:IBU327684 ILQ327683:ILQ327684 IVM327683:IVM327684 JFI327683:JFI327684 JPE327683:JPE327684 JZA327683:JZA327684 KIW327683:KIW327684 KSS327683:KSS327684 LCO327683:LCO327684 LMK327683:LMK327684 LWG327683:LWG327684 MGC327683:MGC327684 MPY327683:MPY327684 MZU327683:MZU327684 NJQ327683:NJQ327684 NTM327683:NTM327684 ODI327683:ODI327684 ONE327683:ONE327684 OXA327683:OXA327684 PGW327683:PGW327684 PQS327683:PQS327684 QAO327683:QAO327684 QKK327683:QKK327684 QUG327683:QUG327684 REC327683:REC327684 RNY327683:RNY327684 RXU327683:RXU327684 SHQ327683:SHQ327684 SRM327683:SRM327684 TBI327683:TBI327684 TLE327683:TLE327684 TVA327683:TVA327684 UEW327683:UEW327684 UOS327683:UOS327684 UYO327683:UYO327684 VIK327683:VIK327684 VSG327683:VSG327684 WCC327683:WCC327684 WLY327683:WLY327684 WVU327683:WVU327684 M393219:M393220 JI393219:JI393220 TE393219:TE393220 ADA393219:ADA393220 AMW393219:AMW393220 AWS393219:AWS393220 BGO393219:BGO393220 BQK393219:BQK393220 CAG393219:CAG393220 CKC393219:CKC393220 CTY393219:CTY393220 DDU393219:DDU393220 DNQ393219:DNQ393220 DXM393219:DXM393220 EHI393219:EHI393220 ERE393219:ERE393220 FBA393219:FBA393220 FKW393219:FKW393220 FUS393219:FUS393220 GEO393219:GEO393220 GOK393219:GOK393220 GYG393219:GYG393220 HIC393219:HIC393220 HRY393219:HRY393220 IBU393219:IBU393220 ILQ393219:ILQ393220 IVM393219:IVM393220 JFI393219:JFI393220 JPE393219:JPE393220 JZA393219:JZA393220 KIW393219:KIW393220 KSS393219:KSS393220 LCO393219:LCO393220 LMK393219:LMK393220 LWG393219:LWG393220 MGC393219:MGC393220 MPY393219:MPY393220 MZU393219:MZU393220 NJQ393219:NJQ393220 NTM393219:NTM393220 ODI393219:ODI393220 ONE393219:ONE393220 OXA393219:OXA393220 PGW393219:PGW393220 PQS393219:PQS393220 QAO393219:QAO393220 QKK393219:QKK393220 QUG393219:QUG393220 REC393219:REC393220 RNY393219:RNY393220 RXU393219:RXU393220 SHQ393219:SHQ393220 SRM393219:SRM393220 TBI393219:TBI393220 TLE393219:TLE393220 TVA393219:TVA393220 UEW393219:UEW393220 UOS393219:UOS393220 UYO393219:UYO393220 VIK393219:VIK393220 VSG393219:VSG393220 WCC393219:WCC393220 WLY393219:WLY393220 WVU393219:WVU393220 M458755:M458756 JI458755:JI458756 TE458755:TE458756 ADA458755:ADA458756 AMW458755:AMW458756 AWS458755:AWS458756 BGO458755:BGO458756 BQK458755:BQK458756 CAG458755:CAG458756 CKC458755:CKC458756 CTY458755:CTY458756 DDU458755:DDU458756 DNQ458755:DNQ458756 DXM458755:DXM458756 EHI458755:EHI458756 ERE458755:ERE458756 FBA458755:FBA458756 FKW458755:FKW458756 FUS458755:FUS458756 GEO458755:GEO458756 GOK458755:GOK458756 GYG458755:GYG458756 HIC458755:HIC458756 HRY458755:HRY458756 IBU458755:IBU458756 ILQ458755:ILQ458756 IVM458755:IVM458756 JFI458755:JFI458756 JPE458755:JPE458756 JZA458755:JZA458756 KIW458755:KIW458756 KSS458755:KSS458756 LCO458755:LCO458756 LMK458755:LMK458756 LWG458755:LWG458756 MGC458755:MGC458756 MPY458755:MPY458756 MZU458755:MZU458756 NJQ458755:NJQ458756 NTM458755:NTM458756 ODI458755:ODI458756 ONE458755:ONE458756 OXA458755:OXA458756 PGW458755:PGW458756 PQS458755:PQS458756 QAO458755:QAO458756 QKK458755:QKK458756 QUG458755:QUG458756 REC458755:REC458756 RNY458755:RNY458756 RXU458755:RXU458756 SHQ458755:SHQ458756 SRM458755:SRM458756 TBI458755:TBI458756 TLE458755:TLE458756 TVA458755:TVA458756 UEW458755:UEW458756 UOS458755:UOS458756 UYO458755:UYO458756 VIK458755:VIK458756 VSG458755:VSG458756 WCC458755:WCC458756 WLY458755:WLY458756 WVU458755:WVU458756 M524291:M524292 JI524291:JI524292 TE524291:TE524292 ADA524291:ADA524292 AMW524291:AMW524292 AWS524291:AWS524292 BGO524291:BGO524292 BQK524291:BQK524292 CAG524291:CAG524292 CKC524291:CKC524292 CTY524291:CTY524292 DDU524291:DDU524292 DNQ524291:DNQ524292 DXM524291:DXM524292 EHI524291:EHI524292 ERE524291:ERE524292 FBA524291:FBA524292 FKW524291:FKW524292 FUS524291:FUS524292 GEO524291:GEO524292 GOK524291:GOK524292 GYG524291:GYG524292 HIC524291:HIC524292 HRY524291:HRY524292 IBU524291:IBU524292 ILQ524291:ILQ524292 IVM524291:IVM524292 JFI524291:JFI524292 JPE524291:JPE524292 JZA524291:JZA524292 KIW524291:KIW524292 KSS524291:KSS524292 LCO524291:LCO524292 LMK524291:LMK524292 LWG524291:LWG524292 MGC524291:MGC524292 MPY524291:MPY524292 MZU524291:MZU524292 NJQ524291:NJQ524292 NTM524291:NTM524292 ODI524291:ODI524292 ONE524291:ONE524292 OXA524291:OXA524292 PGW524291:PGW524292 PQS524291:PQS524292 QAO524291:QAO524292 QKK524291:QKK524292 QUG524291:QUG524292 REC524291:REC524292 RNY524291:RNY524292 RXU524291:RXU524292 SHQ524291:SHQ524292 SRM524291:SRM524292 TBI524291:TBI524292 TLE524291:TLE524292 TVA524291:TVA524292 UEW524291:UEW524292 UOS524291:UOS524292 UYO524291:UYO524292 VIK524291:VIK524292 VSG524291:VSG524292 WCC524291:WCC524292 WLY524291:WLY524292 WVU524291:WVU524292 M589827:M589828 JI589827:JI589828 TE589827:TE589828 ADA589827:ADA589828 AMW589827:AMW589828 AWS589827:AWS589828 BGO589827:BGO589828 BQK589827:BQK589828 CAG589827:CAG589828 CKC589827:CKC589828 CTY589827:CTY589828 DDU589827:DDU589828 DNQ589827:DNQ589828 DXM589827:DXM589828 EHI589827:EHI589828 ERE589827:ERE589828 FBA589827:FBA589828 FKW589827:FKW589828 FUS589827:FUS589828 GEO589827:GEO589828 GOK589827:GOK589828 GYG589827:GYG589828 HIC589827:HIC589828 HRY589827:HRY589828 IBU589827:IBU589828 ILQ589827:ILQ589828 IVM589827:IVM589828 JFI589827:JFI589828 JPE589827:JPE589828 JZA589827:JZA589828 KIW589827:KIW589828 KSS589827:KSS589828 LCO589827:LCO589828 LMK589827:LMK589828 LWG589827:LWG589828 MGC589827:MGC589828 MPY589827:MPY589828 MZU589827:MZU589828 NJQ589827:NJQ589828 NTM589827:NTM589828 ODI589827:ODI589828 ONE589827:ONE589828 OXA589827:OXA589828 PGW589827:PGW589828 PQS589827:PQS589828 QAO589827:QAO589828 QKK589827:QKK589828 QUG589827:QUG589828 REC589827:REC589828 RNY589827:RNY589828 RXU589827:RXU589828 SHQ589827:SHQ589828 SRM589827:SRM589828 TBI589827:TBI589828 TLE589827:TLE589828 TVA589827:TVA589828 UEW589827:UEW589828 UOS589827:UOS589828 UYO589827:UYO589828 VIK589827:VIK589828 VSG589827:VSG589828 WCC589827:WCC589828 WLY589827:WLY589828 WVU589827:WVU589828 M655363:M655364 JI655363:JI655364 TE655363:TE655364 ADA655363:ADA655364 AMW655363:AMW655364 AWS655363:AWS655364 BGO655363:BGO655364 BQK655363:BQK655364 CAG655363:CAG655364 CKC655363:CKC655364 CTY655363:CTY655364 DDU655363:DDU655364 DNQ655363:DNQ655364 DXM655363:DXM655364 EHI655363:EHI655364 ERE655363:ERE655364 FBA655363:FBA655364 FKW655363:FKW655364 FUS655363:FUS655364 GEO655363:GEO655364 GOK655363:GOK655364 GYG655363:GYG655364 HIC655363:HIC655364 HRY655363:HRY655364 IBU655363:IBU655364 ILQ655363:ILQ655364 IVM655363:IVM655364 JFI655363:JFI655364 JPE655363:JPE655364 JZA655363:JZA655364 KIW655363:KIW655364 KSS655363:KSS655364 LCO655363:LCO655364 LMK655363:LMK655364 LWG655363:LWG655364 MGC655363:MGC655364 MPY655363:MPY655364 MZU655363:MZU655364 NJQ655363:NJQ655364 NTM655363:NTM655364 ODI655363:ODI655364 ONE655363:ONE655364 OXA655363:OXA655364 PGW655363:PGW655364 PQS655363:PQS655364 QAO655363:QAO655364 QKK655363:QKK655364 QUG655363:QUG655364 REC655363:REC655364 RNY655363:RNY655364 RXU655363:RXU655364 SHQ655363:SHQ655364 SRM655363:SRM655364 TBI655363:TBI655364 TLE655363:TLE655364 TVA655363:TVA655364 UEW655363:UEW655364 UOS655363:UOS655364 UYO655363:UYO655364 VIK655363:VIK655364 VSG655363:VSG655364 WCC655363:WCC655364 WLY655363:WLY655364 WVU655363:WVU655364 M720899:M720900 JI720899:JI720900 TE720899:TE720900 ADA720899:ADA720900 AMW720899:AMW720900 AWS720899:AWS720900 BGO720899:BGO720900 BQK720899:BQK720900 CAG720899:CAG720900 CKC720899:CKC720900 CTY720899:CTY720900 DDU720899:DDU720900 DNQ720899:DNQ720900 DXM720899:DXM720900 EHI720899:EHI720900 ERE720899:ERE720900 FBA720899:FBA720900 FKW720899:FKW720900 FUS720899:FUS720900 GEO720899:GEO720900 GOK720899:GOK720900 GYG720899:GYG720900 HIC720899:HIC720900 HRY720899:HRY720900 IBU720899:IBU720900 ILQ720899:ILQ720900 IVM720899:IVM720900 JFI720899:JFI720900 JPE720899:JPE720900 JZA720899:JZA720900 KIW720899:KIW720900 KSS720899:KSS720900 LCO720899:LCO720900 LMK720899:LMK720900 LWG720899:LWG720900 MGC720899:MGC720900 MPY720899:MPY720900 MZU720899:MZU720900 NJQ720899:NJQ720900 NTM720899:NTM720900 ODI720899:ODI720900 ONE720899:ONE720900 OXA720899:OXA720900 PGW720899:PGW720900 PQS720899:PQS720900 QAO720899:QAO720900 QKK720899:QKK720900 QUG720899:QUG720900 REC720899:REC720900 RNY720899:RNY720900 RXU720899:RXU720900 SHQ720899:SHQ720900 SRM720899:SRM720900 TBI720899:TBI720900 TLE720899:TLE720900 TVA720899:TVA720900 UEW720899:UEW720900 UOS720899:UOS720900 UYO720899:UYO720900 VIK720899:VIK720900 VSG720899:VSG720900 WCC720899:WCC720900 WLY720899:WLY720900 WVU720899:WVU720900 M786435:M786436 JI786435:JI786436 TE786435:TE786436 ADA786435:ADA786436 AMW786435:AMW786436 AWS786435:AWS786436 BGO786435:BGO786436 BQK786435:BQK786436 CAG786435:CAG786436 CKC786435:CKC786436 CTY786435:CTY786436 DDU786435:DDU786436 DNQ786435:DNQ786436 DXM786435:DXM786436 EHI786435:EHI786436 ERE786435:ERE786436 FBA786435:FBA786436 FKW786435:FKW786436 FUS786435:FUS786436 GEO786435:GEO786436 GOK786435:GOK786436 GYG786435:GYG786436 HIC786435:HIC786436 HRY786435:HRY786436 IBU786435:IBU786436 ILQ786435:ILQ786436 IVM786435:IVM786436 JFI786435:JFI786436 JPE786435:JPE786436 JZA786435:JZA786436 KIW786435:KIW786436 KSS786435:KSS786436 LCO786435:LCO786436 LMK786435:LMK786436 LWG786435:LWG786436 MGC786435:MGC786436 MPY786435:MPY786436 MZU786435:MZU786436 NJQ786435:NJQ786436 NTM786435:NTM786436 ODI786435:ODI786436 ONE786435:ONE786436 OXA786435:OXA786436 PGW786435:PGW786436 PQS786435:PQS786436 QAO786435:QAO786436 QKK786435:QKK786436 QUG786435:QUG786436 REC786435:REC786436 RNY786435:RNY786436 RXU786435:RXU786436 SHQ786435:SHQ786436 SRM786435:SRM786436 TBI786435:TBI786436 TLE786435:TLE786436 TVA786435:TVA786436 UEW786435:UEW786436 UOS786435:UOS786436 UYO786435:UYO786436 VIK786435:VIK786436 VSG786435:VSG786436 WCC786435:WCC786436 WLY786435:WLY786436 WVU786435:WVU786436 M851971:M851972 JI851971:JI851972 TE851971:TE851972 ADA851971:ADA851972 AMW851971:AMW851972 AWS851971:AWS851972 BGO851971:BGO851972 BQK851971:BQK851972 CAG851971:CAG851972 CKC851971:CKC851972 CTY851971:CTY851972 DDU851971:DDU851972 DNQ851971:DNQ851972 DXM851971:DXM851972 EHI851971:EHI851972 ERE851971:ERE851972 FBA851971:FBA851972 FKW851971:FKW851972 FUS851971:FUS851972 GEO851971:GEO851972 GOK851971:GOK851972 GYG851971:GYG851972 HIC851971:HIC851972 HRY851971:HRY851972 IBU851971:IBU851972 ILQ851971:ILQ851972 IVM851971:IVM851972 JFI851971:JFI851972 JPE851971:JPE851972 JZA851971:JZA851972 KIW851971:KIW851972 KSS851971:KSS851972 LCO851971:LCO851972 LMK851971:LMK851972 LWG851971:LWG851972 MGC851971:MGC851972 MPY851971:MPY851972 MZU851971:MZU851972 NJQ851971:NJQ851972 NTM851971:NTM851972 ODI851971:ODI851972 ONE851971:ONE851972 OXA851971:OXA851972 PGW851971:PGW851972 PQS851971:PQS851972 QAO851971:QAO851972 QKK851971:QKK851972 QUG851971:QUG851972 REC851971:REC851972 RNY851971:RNY851972 RXU851971:RXU851972 SHQ851971:SHQ851972 SRM851971:SRM851972 TBI851971:TBI851972 TLE851971:TLE851972 TVA851971:TVA851972 UEW851971:UEW851972 UOS851971:UOS851972 UYO851971:UYO851972 VIK851971:VIK851972 VSG851971:VSG851972 WCC851971:WCC851972 WLY851971:WLY851972 WVU851971:WVU851972 M917507:M917508 JI917507:JI917508 TE917507:TE917508 ADA917507:ADA917508 AMW917507:AMW917508 AWS917507:AWS917508 BGO917507:BGO917508 BQK917507:BQK917508 CAG917507:CAG917508 CKC917507:CKC917508 CTY917507:CTY917508 DDU917507:DDU917508 DNQ917507:DNQ917508 DXM917507:DXM917508 EHI917507:EHI917508 ERE917507:ERE917508 FBA917507:FBA917508 FKW917507:FKW917508 FUS917507:FUS917508 GEO917507:GEO917508 GOK917507:GOK917508 GYG917507:GYG917508 HIC917507:HIC917508 HRY917507:HRY917508 IBU917507:IBU917508 ILQ917507:ILQ917508 IVM917507:IVM917508 JFI917507:JFI917508 JPE917507:JPE917508 JZA917507:JZA917508 KIW917507:KIW917508 KSS917507:KSS917508 LCO917507:LCO917508 LMK917507:LMK917508 LWG917507:LWG917508 MGC917507:MGC917508 MPY917507:MPY917508 MZU917507:MZU917508 NJQ917507:NJQ917508 NTM917507:NTM917508 ODI917507:ODI917508 ONE917507:ONE917508 OXA917507:OXA917508 PGW917507:PGW917508 PQS917507:PQS917508 QAO917507:QAO917508 QKK917507:QKK917508 QUG917507:QUG917508 REC917507:REC917508 RNY917507:RNY917508 RXU917507:RXU917508 SHQ917507:SHQ917508 SRM917507:SRM917508 TBI917507:TBI917508 TLE917507:TLE917508 TVA917507:TVA917508 UEW917507:UEW917508 UOS917507:UOS917508 UYO917507:UYO917508 VIK917507:VIK917508 VSG917507:VSG917508 WCC917507:WCC917508 WLY917507:WLY917508 WVU917507:WVU917508 M983043:M983044 JI983043:JI983044 TE983043:TE983044 ADA983043:ADA983044 AMW983043:AMW983044 AWS983043:AWS983044 BGO983043:BGO983044 BQK983043:BQK983044 CAG983043:CAG983044 CKC983043:CKC983044 CTY983043:CTY983044 DDU983043:DDU983044 DNQ983043:DNQ983044 DXM983043:DXM983044 EHI983043:EHI983044 ERE983043:ERE983044 FBA983043:FBA983044 FKW983043:FKW983044 FUS983043:FUS983044 GEO983043:GEO983044 GOK983043:GOK983044 GYG983043:GYG983044 HIC983043:HIC983044 HRY983043:HRY983044 IBU983043:IBU983044 ILQ983043:ILQ983044 IVM983043:IVM983044 JFI983043:JFI983044 JPE983043:JPE983044 JZA983043:JZA983044 KIW983043:KIW983044 KSS983043:KSS983044 LCO983043:LCO983044 LMK983043:LMK983044 LWG983043:LWG983044 MGC983043:MGC983044 MPY983043:MPY983044 MZU983043:MZU983044 NJQ983043:NJQ983044 NTM983043:NTM983044 ODI983043:ODI983044 ONE983043:ONE983044 OXA983043:OXA983044 PGW983043:PGW983044 PQS983043:PQS983044 QAO983043:QAO983044 QKK983043:QKK983044 QUG983043:QUG983044 REC983043:REC983044 RNY983043:RNY983044 RXU983043:RXU983044 SHQ983043:SHQ983044 SRM983043:SRM983044 TBI983043:TBI983044 TLE983043:TLE983044 TVA983043:TVA983044 UEW983043:UEW983044 UOS983043:UOS983044 UYO983043:UYO983044 VIK983043:VIK983044 VSG983043:VSG983044 WCC983043:WCC983044 WLY983043:WLY983044 WVU983043:WVU983044" xr:uid="{00000000-0002-0000-0100-000078010000}">
      <formula1>hidden5816261594378240</formula1>
    </dataValidation>
    <dataValidation type="list" allowBlank="1" showInputMessage="1" showErrorMessage="1" sqref="L3:L4 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L65539:L65540 JH65539:JH65540 TD65539:TD65540 ACZ65539:ACZ65540 AMV65539:AMV65540 AWR65539:AWR65540 BGN65539:BGN65540 BQJ65539:BQJ65540 CAF65539:CAF65540 CKB65539:CKB65540 CTX65539:CTX65540 DDT65539:DDT65540 DNP65539:DNP65540 DXL65539:DXL65540 EHH65539:EHH65540 ERD65539:ERD65540 FAZ65539:FAZ65540 FKV65539:FKV65540 FUR65539:FUR65540 GEN65539:GEN65540 GOJ65539:GOJ65540 GYF65539:GYF65540 HIB65539:HIB65540 HRX65539:HRX65540 IBT65539:IBT65540 ILP65539:ILP65540 IVL65539:IVL65540 JFH65539:JFH65540 JPD65539:JPD65540 JYZ65539:JYZ65540 KIV65539:KIV65540 KSR65539:KSR65540 LCN65539:LCN65540 LMJ65539:LMJ65540 LWF65539:LWF65540 MGB65539:MGB65540 MPX65539:MPX65540 MZT65539:MZT65540 NJP65539:NJP65540 NTL65539:NTL65540 ODH65539:ODH65540 OND65539:OND65540 OWZ65539:OWZ65540 PGV65539:PGV65540 PQR65539:PQR65540 QAN65539:QAN65540 QKJ65539:QKJ65540 QUF65539:QUF65540 REB65539:REB65540 RNX65539:RNX65540 RXT65539:RXT65540 SHP65539:SHP65540 SRL65539:SRL65540 TBH65539:TBH65540 TLD65539:TLD65540 TUZ65539:TUZ65540 UEV65539:UEV65540 UOR65539:UOR65540 UYN65539:UYN65540 VIJ65539:VIJ65540 VSF65539:VSF65540 WCB65539:WCB65540 WLX65539:WLX65540 WVT65539:WVT65540 L131075:L131076 JH131075:JH131076 TD131075:TD131076 ACZ131075:ACZ131076 AMV131075:AMV131076 AWR131075:AWR131076 BGN131075:BGN131076 BQJ131075:BQJ131076 CAF131075:CAF131076 CKB131075:CKB131076 CTX131075:CTX131076 DDT131075:DDT131076 DNP131075:DNP131076 DXL131075:DXL131076 EHH131075:EHH131076 ERD131075:ERD131076 FAZ131075:FAZ131076 FKV131075:FKV131076 FUR131075:FUR131076 GEN131075:GEN131076 GOJ131075:GOJ131076 GYF131075:GYF131076 HIB131075:HIB131076 HRX131075:HRX131076 IBT131075:IBT131076 ILP131075:ILP131076 IVL131075:IVL131076 JFH131075:JFH131076 JPD131075:JPD131076 JYZ131075:JYZ131076 KIV131075:KIV131076 KSR131075:KSR131076 LCN131075:LCN131076 LMJ131075:LMJ131076 LWF131075:LWF131076 MGB131075:MGB131076 MPX131075:MPX131076 MZT131075:MZT131076 NJP131075:NJP131076 NTL131075:NTL131076 ODH131075:ODH131076 OND131075:OND131076 OWZ131075:OWZ131076 PGV131075:PGV131076 PQR131075:PQR131076 QAN131075:QAN131076 QKJ131075:QKJ131076 QUF131075:QUF131076 REB131075:REB131076 RNX131075:RNX131076 RXT131075:RXT131076 SHP131075:SHP131076 SRL131075:SRL131076 TBH131075:TBH131076 TLD131075:TLD131076 TUZ131075:TUZ131076 UEV131075:UEV131076 UOR131075:UOR131076 UYN131075:UYN131076 VIJ131075:VIJ131076 VSF131075:VSF131076 WCB131075:WCB131076 WLX131075:WLX131076 WVT131075:WVT131076 L196611:L196612 JH196611:JH196612 TD196611:TD196612 ACZ196611:ACZ196612 AMV196611:AMV196612 AWR196611:AWR196612 BGN196611:BGN196612 BQJ196611:BQJ196612 CAF196611:CAF196612 CKB196611:CKB196612 CTX196611:CTX196612 DDT196611:DDT196612 DNP196611:DNP196612 DXL196611:DXL196612 EHH196611:EHH196612 ERD196611:ERD196612 FAZ196611:FAZ196612 FKV196611:FKV196612 FUR196611:FUR196612 GEN196611:GEN196612 GOJ196611:GOJ196612 GYF196611:GYF196612 HIB196611:HIB196612 HRX196611:HRX196612 IBT196611:IBT196612 ILP196611:ILP196612 IVL196611:IVL196612 JFH196611:JFH196612 JPD196611:JPD196612 JYZ196611:JYZ196612 KIV196611:KIV196612 KSR196611:KSR196612 LCN196611:LCN196612 LMJ196611:LMJ196612 LWF196611:LWF196612 MGB196611:MGB196612 MPX196611:MPX196612 MZT196611:MZT196612 NJP196611:NJP196612 NTL196611:NTL196612 ODH196611:ODH196612 OND196611:OND196612 OWZ196611:OWZ196612 PGV196611:PGV196612 PQR196611:PQR196612 QAN196611:QAN196612 QKJ196611:QKJ196612 QUF196611:QUF196612 REB196611:REB196612 RNX196611:RNX196612 RXT196611:RXT196612 SHP196611:SHP196612 SRL196611:SRL196612 TBH196611:TBH196612 TLD196611:TLD196612 TUZ196611:TUZ196612 UEV196611:UEV196612 UOR196611:UOR196612 UYN196611:UYN196612 VIJ196611:VIJ196612 VSF196611:VSF196612 WCB196611:WCB196612 WLX196611:WLX196612 WVT196611:WVT196612 L262147:L262148 JH262147:JH262148 TD262147:TD262148 ACZ262147:ACZ262148 AMV262147:AMV262148 AWR262147:AWR262148 BGN262147:BGN262148 BQJ262147:BQJ262148 CAF262147:CAF262148 CKB262147:CKB262148 CTX262147:CTX262148 DDT262147:DDT262148 DNP262147:DNP262148 DXL262147:DXL262148 EHH262147:EHH262148 ERD262147:ERD262148 FAZ262147:FAZ262148 FKV262147:FKV262148 FUR262147:FUR262148 GEN262147:GEN262148 GOJ262147:GOJ262148 GYF262147:GYF262148 HIB262147:HIB262148 HRX262147:HRX262148 IBT262147:IBT262148 ILP262147:ILP262148 IVL262147:IVL262148 JFH262147:JFH262148 JPD262147:JPD262148 JYZ262147:JYZ262148 KIV262147:KIV262148 KSR262147:KSR262148 LCN262147:LCN262148 LMJ262147:LMJ262148 LWF262147:LWF262148 MGB262147:MGB262148 MPX262147:MPX262148 MZT262147:MZT262148 NJP262147:NJP262148 NTL262147:NTL262148 ODH262147:ODH262148 OND262147:OND262148 OWZ262147:OWZ262148 PGV262147:PGV262148 PQR262147:PQR262148 QAN262147:QAN262148 QKJ262147:QKJ262148 QUF262147:QUF262148 REB262147:REB262148 RNX262147:RNX262148 RXT262147:RXT262148 SHP262147:SHP262148 SRL262147:SRL262148 TBH262147:TBH262148 TLD262147:TLD262148 TUZ262147:TUZ262148 UEV262147:UEV262148 UOR262147:UOR262148 UYN262147:UYN262148 VIJ262147:VIJ262148 VSF262147:VSF262148 WCB262147:WCB262148 WLX262147:WLX262148 WVT262147:WVT262148 L327683:L327684 JH327683:JH327684 TD327683:TD327684 ACZ327683:ACZ327684 AMV327683:AMV327684 AWR327683:AWR327684 BGN327683:BGN327684 BQJ327683:BQJ327684 CAF327683:CAF327684 CKB327683:CKB327684 CTX327683:CTX327684 DDT327683:DDT327684 DNP327683:DNP327684 DXL327683:DXL327684 EHH327683:EHH327684 ERD327683:ERD327684 FAZ327683:FAZ327684 FKV327683:FKV327684 FUR327683:FUR327684 GEN327683:GEN327684 GOJ327683:GOJ327684 GYF327683:GYF327684 HIB327683:HIB327684 HRX327683:HRX327684 IBT327683:IBT327684 ILP327683:ILP327684 IVL327683:IVL327684 JFH327683:JFH327684 JPD327683:JPD327684 JYZ327683:JYZ327684 KIV327683:KIV327684 KSR327683:KSR327684 LCN327683:LCN327684 LMJ327683:LMJ327684 LWF327683:LWF327684 MGB327683:MGB327684 MPX327683:MPX327684 MZT327683:MZT327684 NJP327683:NJP327684 NTL327683:NTL327684 ODH327683:ODH327684 OND327683:OND327684 OWZ327683:OWZ327684 PGV327683:PGV327684 PQR327683:PQR327684 QAN327683:QAN327684 QKJ327683:QKJ327684 QUF327683:QUF327684 REB327683:REB327684 RNX327683:RNX327684 RXT327683:RXT327684 SHP327683:SHP327684 SRL327683:SRL327684 TBH327683:TBH327684 TLD327683:TLD327684 TUZ327683:TUZ327684 UEV327683:UEV327684 UOR327683:UOR327684 UYN327683:UYN327684 VIJ327683:VIJ327684 VSF327683:VSF327684 WCB327683:WCB327684 WLX327683:WLX327684 WVT327683:WVT327684 L393219:L393220 JH393219:JH393220 TD393219:TD393220 ACZ393219:ACZ393220 AMV393219:AMV393220 AWR393219:AWR393220 BGN393219:BGN393220 BQJ393219:BQJ393220 CAF393219:CAF393220 CKB393219:CKB393220 CTX393219:CTX393220 DDT393219:DDT393220 DNP393219:DNP393220 DXL393219:DXL393220 EHH393219:EHH393220 ERD393219:ERD393220 FAZ393219:FAZ393220 FKV393219:FKV393220 FUR393219:FUR393220 GEN393219:GEN393220 GOJ393219:GOJ393220 GYF393219:GYF393220 HIB393219:HIB393220 HRX393219:HRX393220 IBT393219:IBT393220 ILP393219:ILP393220 IVL393219:IVL393220 JFH393219:JFH393220 JPD393219:JPD393220 JYZ393219:JYZ393220 KIV393219:KIV393220 KSR393219:KSR393220 LCN393219:LCN393220 LMJ393219:LMJ393220 LWF393219:LWF393220 MGB393219:MGB393220 MPX393219:MPX393220 MZT393219:MZT393220 NJP393219:NJP393220 NTL393219:NTL393220 ODH393219:ODH393220 OND393219:OND393220 OWZ393219:OWZ393220 PGV393219:PGV393220 PQR393219:PQR393220 QAN393219:QAN393220 QKJ393219:QKJ393220 QUF393219:QUF393220 REB393219:REB393220 RNX393219:RNX393220 RXT393219:RXT393220 SHP393219:SHP393220 SRL393219:SRL393220 TBH393219:TBH393220 TLD393219:TLD393220 TUZ393219:TUZ393220 UEV393219:UEV393220 UOR393219:UOR393220 UYN393219:UYN393220 VIJ393219:VIJ393220 VSF393219:VSF393220 WCB393219:WCB393220 WLX393219:WLX393220 WVT393219:WVT393220 L458755:L458756 JH458755:JH458756 TD458755:TD458756 ACZ458755:ACZ458756 AMV458755:AMV458756 AWR458755:AWR458756 BGN458755:BGN458756 BQJ458755:BQJ458756 CAF458755:CAF458756 CKB458755:CKB458756 CTX458755:CTX458756 DDT458755:DDT458756 DNP458755:DNP458756 DXL458755:DXL458756 EHH458755:EHH458756 ERD458755:ERD458756 FAZ458755:FAZ458756 FKV458755:FKV458756 FUR458755:FUR458756 GEN458755:GEN458756 GOJ458755:GOJ458756 GYF458755:GYF458756 HIB458755:HIB458756 HRX458755:HRX458756 IBT458755:IBT458756 ILP458755:ILP458756 IVL458755:IVL458756 JFH458755:JFH458756 JPD458755:JPD458756 JYZ458755:JYZ458756 KIV458755:KIV458756 KSR458755:KSR458756 LCN458755:LCN458756 LMJ458755:LMJ458756 LWF458755:LWF458756 MGB458755:MGB458756 MPX458755:MPX458756 MZT458755:MZT458756 NJP458755:NJP458756 NTL458755:NTL458756 ODH458755:ODH458756 OND458755:OND458756 OWZ458755:OWZ458756 PGV458755:PGV458756 PQR458755:PQR458756 QAN458755:QAN458756 QKJ458755:QKJ458756 QUF458755:QUF458756 REB458755:REB458756 RNX458755:RNX458756 RXT458755:RXT458756 SHP458755:SHP458756 SRL458755:SRL458756 TBH458755:TBH458756 TLD458755:TLD458756 TUZ458755:TUZ458756 UEV458755:UEV458756 UOR458755:UOR458756 UYN458755:UYN458756 VIJ458755:VIJ458756 VSF458755:VSF458756 WCB458755:WCB458756 WLX458755:WLX458756 WVT458755:WVT458756 L524291:L524292 JH524291:JH524292 TD524291:TD524292 ACZ524291:ACZ524292 AMV524291:AMV524292 AWR524291:AWR524292 BGN524291:BGN524292 BQJ524291:BQJ524292 CAF524291:CAF524292 CKB524291:CKB524292 CTX524291:CTX524292 DDT524291:DDT524292 DNP524291:DNP524292 DXL524291:DXL524292 EHH524291:EHH524292 ERD524291:ERD524292 FAZ524291:FAZ524292 FKV524291:FKV524292 FUR524291:FUR524292 GEN524291:GEN524292 GOJ524291:GOJ524292 GYF524291:GYF524292 HIB524291:HIB524292 HRX524291:HRX524292 IBT524291:IBT524292 ILP524291:ILP524292 IVL524291:IVL524292 JFH524291:JFH524292 JPD524291:JPD524292 JYZ524291:JYZ524292 KIV524291:KIV524292 KSR524291:KSR524292 LCN524291:LCN524292 LMJ524291:LMJ524292 LWF524291:LWF524292 MGB524291:MGB524292 MPX524291:MPX524292 MZT524291:MZT524292 NJP524291:NJP524292 NTL524291:NTL524292 ODH524291:ODH524292 OND524291:OND524292 OWZ524291:OWZ524292 PGV524291:PGV524292 PQR524291:PQR524292 QAN524291:QAN524292 QKJ524291:QKJ524292 QUF524291:QUF524292 REB524291:REB524292 RNX524291:RNX524292 RXT524291:RXT524292 SHP524291:SHP524292 SRL524291:SRL524292 TBH524291:TBH524292 TLD524291:TLD524292 TUZ524291:TUZ524292 UEV524291:UEV524292 UOR524291:UOR524292 UYN524291:UYN524292 VIJ524291:VIJ524292 VSF524291:VSF524292 WCB524291:WCB524292 WLX524291:WLX524292 WVT524291:WVT524292 L589827:L589828 JH589827:JH589828 TD589827:TD589828 ACZ589827:ACZ589828 AMV589827:AMV589828 AWR589827:AWR589828 BGN589827:BGN589828 BQJ589827:BQJ589828 CAF589827:CAF589828 CKB589827:CKB589828 CTX589827:CTX589828 DDT589827:DDT589828 DNP589827:DNP589828 DXL589827:DXL589828 EHH589827:EHH589828 ERD589827:ERD589828 FAZ589827:FAZ589828 FKV589827:FKV589828 FUR589827:FUR589828 GEN589827:GEN589828 GOJ589827:GOJ589828 GYF589827:GYF589828 HIB589827:HIB589828 HRX589827:HRX589828 IBT589827:IBT589828 ILP589827:ILP589828 IVL589827:IVL589828 JFH589827:JFH589828 JPD589827:JPD589828 JYZ589827:JYZ589828 KIV589827:KIV589828 KSR589827:KSR589828 LCN589827:LCN589828 LMJ589827:LMJ589828 LWF589827:LWF589828 MGB589827:MGB589828 MPX589827:MPX589828 MZT589827:MZT589828 NJP589827:NJP589828 NTL589827:NTL589828 ODH589827:ODH589828 OND589827:OND589828 OWZ589827:OWZ589828 PGV589827:PGV589828 PQR589827:PQR589828 QAN589827:QAN589828 QKJ589827:QKJ589828 QUF589827:QUF589828 REB589827:REB589828 RNX589827:RNX589828 RXT589827:RXT589828 SHP589827:SHP589828 SRL589827:SRL589828 TBH589827:TBH589828 TLD589827:TLD589828 TUZ589827:TUZ589828 UEV589827:UEV589828 UOR589827:UOR589828 UYN589827:UYN589828 VIJ589827:VIJ589828 VSF589827:VSF589828 WCB589827:WCB589828 WLX589827:WLX589828 WVT589827:WVT589828 L655363:L655364 JH655363:JH655364 TD655363:TD655364 ACZ655363:ACZ655364 AMV655363:AMV655364 AWR655363:AWR655364 BGN655363:BGN655364 BQJ655363:BQJ655364 CAF655363:CAF655364 CKB655363:CKB655364 CTX655363:CTX655364 DDT655363:DDT655364 DNP655363:DNP655364 DXL655363:DXL655364 EHH655363:EHH655364 ERD655363:ERD655364 FAZ655363:FAZ655364 FKV655363:FKV655364 FUR655363:FUR655364 GEN655363:GEN655364 GOJ655363:GOJ655364 GYF655363:GYF655364 HIB655363:HIB655364 HRX655363:HRX655364 IBT655363:IBT655364 ILP655363:ILP655364 IVL655363:IVL655364 JFH655363:JFH655364 JPD655363:JPD655364 JYZ655363:JYZ655364 KIV655363:KIV655364 KSR655363:KSR655364 LCN655363:LCN655364 LMJ655363:LMJ655364 LWF655363:LWF655364 MGB655363:MGB655364 MPX655363:MPX655364 MZT655363:MZT655364 NJP655363:NJP655364 NTL655363:NTL655364 ODH655363:ODH655364 OND655363:OND655364 OWZ655363:OWZ655364 PGV655363:PGV655364 PQR655363:PQR655364 QAN655363:QAN655364 QKJ655363:QKJ655364 QUF655363:QUF655364 REB655363:REB655364 RNX655363:RNX655364 RXT655363:RXT655364 SHP655363:SHP655364 SRL655363:SRL655364 TBH655363:TBH655364 TLD655363:TLD655364 TUZ655363:TUZ655364 UEV655363:UEV655364 UOR655363:UOR655364 UYN655363:UYN655364 VIJ655363:VIJ655364 VSF655363:VSF655364 WCB655363:WCB655364 WLX655363:WLX655364 WVT655363:WVT655364 L720899:L720900 JH720899:JH720900 TD720899:TD720900 ACZ720899:ACZ720900 AMV720899:AMV720900 AWR720899:AWR720900 BGN720899:BGN720900 BQJ720899:BQJ720900 CAF720899:CAF720900 CKB720899:CKB720900 CTX720899:CTX720900 DDT720899:DDT720900 DNP720899:DNP720900 DXL720899:DXL720900 EHH720899:EHH720900 ERD720899:ERD720900 FAZ720899:FAZ720900 FKV720899:FKV720900 FUR720899:FUR720900 GEN720899:GEN720900 GOJ720899:GOJ720900 GYF720899:GYF720900 HIB720899:HIB720900 HRX720899:HRX720900 IBT720899:IBT720900 ILP720899:ILP720900 IVL720899:IVL720900 JFH720899:JFH720900 JPD720899:JPD720900 JYZ720899:JYZ720900 KIV720899:KIV720900 KSR720899:KSR720900 LCN720899:LCN720900 LMJ720899:LMJ720900 LWF720899:LWF720900 MGB720899:MGB720900 MPX720899:MPX720900 MZT720899:MZT720900 NJP720899:NJP720900 NTL720899:NTL720900 ODH720899:ODH720900 OND720899:OND720900 OWZ720899:OWZ720900 PGV720899:PGV720900 PQR720899:PQR720900 QAN720899:QAN720900 QKJ720899:QKJ720900 QUF720899:QUF720900 REB720899:REB720900 RNX720899:RNX720900 RXT720899:RXT720900 SHP720899:SHP720900 SRL720899:SRL720900 TBH720899:TBH720900 TLD720899:TLD720900 TUZ720899:TUZ720900 UEV720899:UEV720900 UOR720899:UOR720900 UYN720899:UYN720900 VIJ720899:VIJ720900 VSF720899:VSF720900 WCB720899:WCB720900 WLX720899:WLX720900 WVT720899:WVT720900 L786435:L786436 JH786435:JH786436 TD786435:TD786436 ACZ786435:ACZ786436 AMV786435:AMV786436 AWR786435:AWR786436 BGN786435:BGN786436 BQJ786435:BQJ786436 CAF786435:CAF786436 CKB786435:CKB786436 CTX786435:CTX786436 DDT786435:DDT786436 DNP786435:DNP786436 DXL786435:DXL786436 EHH786435:EHH786436 ERD786435:ERD786436 FAZ786435:FAZ786436 FKV786435:FKV786436 FUR786435:FUR786436 GEN786435:GEN786436 GOJ786435:GOJ786436 GYF786435:GYF786436 HIB786435:HIB786436 HRX786435:HRX786436 IBT786435:IBT786436 ILP786435:ILP786436 IVL786435:IVL786436 JFH786435:JFH786436 JPD786435:JPD786436 JYZ786435:JYZ786436 KIV786435:KIV786436 KSR786435:KSR786436 LCN786435:LCN786436 LMJ786435:LMJ786436 LWF786435:LWF786436 MGB786435:MGB786436 MPX786435:MPX786436 MZT786435:MZT786436 NJP786435:NJP786436 NTL786435:NTL786436 ODH786435:ODH786436 OND786435:OND786436 OWZ786435:OWZ786436 PGV786435:PGV786436 PQR786435:PQR786436 QAN786435:QAN786436 QKJ786435:QKJ786436 QUF786435:QUF786436 REB786435:REB786436 RNX786435:RNX786436 RXT786435:RXT786436 SHP786435:SHP786436 SRL786435:SRL786436 TBH786435:TBH786436 TLD786435:TLD786436 TUZ786435:TUZ786436 UEV786435:UEV786436 UOR786435:UOR786436 UYN786435:UYN786436 VIJ786435:VIJ786436 VSF786435:VSF786436 WCB786435:WCB786436 WLX786435:WLX786436 WVT786435:WVT786436 L851971:L851972 JH851971:JH851972 TD851971:TD851972 ACZ851971:ACZ851972 AMV851971:AMV851972 AWR851971:AWR851972 BGN851971:BGN851972 BQJ851971:BQJ851972 CAF851971:CAF851972 CKB851971:CKB851972 CTX851971:CTX851972 DDT851971:DDT851972 DNP851971:DNP851972 DXL851971:DXL851972 EHH851971:EHH851972 ERD851971:ERD851972 FAZ851971:FAZ851972 FKV851971:FKV851972 FUR851971:FUR851972 GEN851971:GEN851972 GOJ851971:GOJ851972 GYF851971:GYF851972 HIB851971:HIB851972 HRX851971:HRX851972 IBT851971:IBT851972 ILP851971:ILP851972 IVL851971:IVL851972 JFH851971:JFH851972 JPD851971:JPD851972 JYZ851971:JYZ851972 KIV851971:KIV851972 KSR851971:KSR851972 LCN851971:LCN851972 LMJ851971:LMJ851972 LWF851971:LWF851972 MGB851971:MGB851972 MPX851971:MPX851972 MZT851971:MZT851972 NJP851971:NJP851972 NTL851971:NTL851972 ODH851971:ODH851972 OND851971:OND851972 OWZ851971:OWZ851972 PGV851971:PGV851972 PQR851971:PQR851972 QAN851971:QAN851972 QKJ851971:QKJ851972 QUF851971:QUF851972 REB851971:REB851972 RNX851971:RNX851972 RXT851971:RXT851972 SHP851971:SHP851972 SRL851971:SRL851972 TBH851971:TBH851972 TLD851971:TLD851972 TUZ851971:TUZ851972 UEV851971:UEV851972 UOR851971:UOR851972 UYN851971:UYN851972 VIJ851971:VIJ851972 VSF851971:VSF851972 WCB851971:WCB851972 WLX851971:WLX851972 WVT851971:WVT851972 L917507:L917508 JH917507:JH917508 TD917507:TD917508 ACZ917507:ACZ917508 AMV917507:AMV917508 AWR917507:AWR917508 BGN917507:BGN917508 BQJ917507:BQJ917508 CAF917507:CAF917508 CKB917507:CKB917508 CTX917507:CTX917508 DDT917507:DDT917508 DNP917507:DNP917508 DXL917507:DXL917508 EHH917507:EHH917508 ERD917507:ERD917508 FAZ917507:FAZ917508 FKV917507:FKV917508 FUR917507:FUR917508 GEN917507:GEN917508 GOJ917507:GOJ917508 GYF917507:GYF917508 HIB917507:HIB917508 HRX917507:HRX917508 IBT917507:IBT917508 ILP917507:ILP917508 IVL917507:IVL917508 JFH917507:JFH917508 JPD917507:JPD917508 JYZ917507:JYZ917508 KIV917507:KIV917508 KSR917507:KSR917508 LCN917507:LCN917508 LMJ917507:LMJ917508 LWF917507:LWF917508 MGB917507:MGB917508 MPX917507:MPX917508 MZT917507:MZT917508 NJP917507:NJP917508 NTL917507:NTL917508 ODH917507:ODH917508 OND917507:OND917508 OWZ917507:OWZ917508 PGV917507:PGV917508 PQR917507:PQR917508 QAN917507:QAN917508 QKJ917507:QKJ917508 QUF917507:QUF917508 REB917507:REB917508 RNX917507:RNX917508 RXT917507:RXT917508 SHP917507:SHP917508 SRL917507:SRL917508 TBH917507:TBH917508 TLD917507:TLD917508 TUZ917507:TUZ917508 UEV917507:UEV917508 UOR917507:UOR917508 UYN917507:UYN917508 VIJ917507:VIJ917508 VSF917507:VSF917508 WCB917507:WCB917508 WLX917507:WLX917508 WVT917507:WVT917508 L983043:L983044 JH983043:JH983044 TD983043:TD983044 ACZ983043:ACZ983044 AMV983043:AMV983044 AWR983043:AWR983044 BGN983043:BGN983044 BQJ983043:BQJ983044 CAF983043:CAF983044 CKB983043:CKB983044 CTX983043:CTX983044 DDT983043:DDT983044 DNP983043:DNP983044 DXL983043:DXL983044 EHH983043:EHH983044 ERD983043:ERD983044 FAZ983043:FAZ983044 FKV983043:FKV983044 FUR983043:FUR983044 GEN983043:GEN983044 GOJ983043:GOJ983044 GYF983043:GYF983044 HIB983043:HIB983044 HRX983043:HRX983044 IBT983043:IBT983044 ILP983043:ILP983044 IVL983043:IVL983044 JFH983043:JFH983044 JPD983043:JPD983044 JYZ983043:JYZ983044 KIV983043:KIV983044 KSR983043:KSR983044 LCN983043:LCN983044 LMJ983043:LMJ983044 LWF983043:LWF983044 MGB983043:MGB983044 MPX983043:MPX983044 MZT983043:MZT983044 NJP983043:NJP983044 NTL983043:NTL983044 ODH983043:ODH983044 OND983043:OND983044 OWZ983043:OWZ983044 PGV983043:PGV983044 PQR983043:PQR983044 QAN983043:QAN983044 QKJ983043:QKJ983044 QUF983043:QUF983044 REB983043:REB983044 RNX983043:RNX983044 RXT983043:RXT983044 SHP983043:SHP983044 SRL983043:SRL983044 TBH983043:TBH983044 TLD983043:TLD983044 TUZ983043:TUZ983044 UEV983043:UEV983044 UOR983043:UOR983044 UYN983043:UYN983044 VIJ983043:VIJ983044 VSF983043:VSF983044 WCB983043:WCB983044 WLX983043:WLX983044 WVT983043:WVT983044" xr:uid="{00000000-0002-0000-0100-000079010000}">
      <formula1>hidden5816261590183938</formula1>
    </dataValidation>
    <dataValidation type="list" allowBlank="1" showInputMessage="1" showErrorMessage="1" sqref="L63 JH63 TD63 ACZ63 AMV63 AWR63 BGN63 BQJ63 CAF63 CKB63 CTX63 DDT63 DNP63 DXL63 EHH63 ERD63 FAZ63 FKV63 FUR63 GEN63 GOJ63 GYF63 HIB63 HRX63 IBT63 ILP63 IVL63 JFH63 JPD63 JYZ63 KIV63 KSR63 LCN63 LMJ63 LWF63 MGB63 MPX63 MZT63 NJP63 NTL63 ODH63 OND63 OWZ63 PGV63 PQR63 QAN63 QKJ63 QUF63 REB63 RNX63 RXT63 SHP63 SRL63 TBH63 TLD63 TUZ63 UEV63 UOR63 UYN63 VIJ63 VSF63 WCB63 WLX63 WVT63 L65599 JH65599 TD65599 ACZ65599 AMV65599 AWR65599 BGN65599 BQJ65599 CAF65599 CKB65599 CTX65599 DDT65599 DNP65599 DXL65599 EHH65599 ERD65599 FAZ65599 FKV65599 FUR65599 GEN65599 GOJ65599 GYF65599 HIB65599 HRX65599 IBT65599 ILP65599 IVL65599 JFH65599 JPD65599 JYZ65599 KIV65599 KSR65599 LCN65599 LMJ65599 LWF65599 MGB65599 MPX65599 MZT65599 NJP65599 NTL65599 ODH65599 OND65599 OWZ65599 PGV65599 PQR65599 QAN65599 QKJ65599 QUF65599 REB65599 RNX65599 RXT65599 SHP65599 SRL65599 TBH65599 TLD65599 TUZ65599 UEV65599 UOR65599 UYN65599 VIJ65599 VSF65599 WCB65599 WLX65599 WVT65599 L131135 JH131135 TD131135 ACZ131135 AMV131135 AWR131135 BGN131135 BQJ131135 CAF131135 CKB131135 CTX131135 DDT131135 DNP131135 DXL131135 EHH131135 ERD131135 FAZ131135 FKV131135 FUR131135 GEN131135 GOJ131135 GYF131135 HIB131135 HRX131135 IBT131135 ILP131135 IVL131135 JFH131135 JPD131135 JYZ131135 KIV131135 KSR131135 LCN131135 LMJ131135 LWF131135 MGB131135 MPX131135 MZT131135 NJP131135 NTL131135 ODH131135 OND131135 OWZ131135 PGV131135 PQR131135 QAN131135 QKJ131135 QUF131135 REB131135 RNX131135 RXT131135 SHP131135 SRL131135 TBH131135 TLD131135 TUZ131135 UEV131135 UOR131135 UYN131135 VIJ131135 VSF131135 WCB131135 WLX131135 WVT131135 L196671 JH196671 TD196671 ACZ196671 AMV196671 AWR196671 BGN196671 BQJ196671 CAF196671 CKB196671 CTX196671 DDT196671 DNP196671 DXL196671 EHH196671 ERD196671 FAZ196671 FKV196671 FUR196671 GEN196671 GOJ196671 GYF196671 HIB196671 HRX196671 IBT196671 ILP196671 IVL196671 JFH196671 JPD196671 JYZ196671 KIV196671 KSR196671 LCN196671 LMJ196671 LWF196671 MGB196671 MPX196671 MZT196671 NJP196671 NTL196671 ODH196671 OND196671 OWZ196671 PGV196671 PQR196671 QAN196671 QKJ196671 QUF196671 REB196671 RNX196671 RXT196671 SHP196671 SRL196671 TBH196671 TLD196671 TUZ196671 UEV196671 UOR196671 UYN196671 VIJ196671 VSF196671 WCB196671 WLX196671 WVT196671 L262207 JH262207 TD262207 ACZ262207 AMV262207 AWR262207 BGN262207 BQJ262207 CAF262207 CKB262207 CTX262207 DDT262207 DNP262207 DXL262207 EHH262207 ERD262207 FAZ262207 FKV262207 FUR262207 GEN262207 GOJ262207 GYF262207 HIB262207 HRX262207 IBT262207 ILP262207 IVL262207 JFH262207 JPD262207 JYZ262207 KIV262207 KSR262207 LCN262207 LMJ262207 LWF262207 MGB262207 MPX262207 MZT262207 NJP262207 NTL262207 ODH262207 OND262207 OWZ262207 PGV262207 PQR262207 QAN262207 QKJ262207 QUF262207 REB262207 RNX262207 RXT262207 SHP262207 SRL262207 TBH262207 TLD262207 TUZ262207 UEV262207 UOR262207 UYN262207 VIJ262207 VSF262207 WCB262207 WLX262207 WVT262207 L327743 JH327743 TD327743 ACZ327743 AMV327743 AWR327743 BGN327743 BQJ327743 CAF327743 CKB327743 CTX327743 DDT327743 DNP327743 DXL327743 EHH327743 ERD327743 FAZ327743 FKV327743 FUR327743 GEN327743 GOJ327743 GYF327743 HIB327743 HRX327743 IBT327743 ILP327743 IVL327743 JFH327743 JPD327743 JYZ327743 KIV327743 KSR327743 LCN327743 LMJ327743 LWF327743 MGB327743 MPX327743 MZT327743 NJP327743 NTL327743 ODH327743 OND327743 OWZ327743 PGV327743 PQR327743 QAN327743 QKJ327743 QUF327743 REB327743 RNX327743 RXT327743 SHP327743 SRL327743 TBH327743 TLD327743 TUZ327743 UEV327743 UOR327743 UYN327743 VIJ327743 VSF327743 WCB327743 WLX327743 WVT327743 L393279 JH393279 TD393279 ACZ393279 AMV393279 AWR393279 BGN393279 BQJ393279 CAF393279 CKB393279 CTX393279 DDT393279 DNP393279 DXL393279 EHH393279 ERD393279 FAZ393279 FKV393279 FUR393279 GEN393279 GOJ393279 GYF393279 HIB393279 HRX393279 IBT393279 ILP393279 IVL393279 JFH393279 JPD393279 JYZ393279 KIV393279 KSR393279 LCN393279 LMJ393279 LWF393279 MGB393279 MPX393279 MZT393279 NJP393279 NTL393279 ODH393279 OND393279 OWZ393279 PGV393279 PQR393279 QAN393279 QKJ393279 QUF393279 REB393279 RNX393279 RXT393279 SHP393279 SRL393279 TBH393279 TLD393279 TUZ393279 UEV393279 UOR393279 UYN393279 VIJ393279 VSF393279 WCB393279 WLX393279 WVT393279 L458815 JH458815 TD458815 ACZ458815 AMV458815 AWR458815 BGN458815 BQJ458815 CAF458815 CKB458815 CTX458815 DDT458815 DNP458815 DXL458815 EHH458815 ERD458815 FAZ458815 FKV458815 FUR458815 GEN458815 GOJ458815 GYF458815 HIB458815 HRX458815 IBT458815 ILP458815 IVL458815 JFH458815 JPD458815 JYZ458815 KIV458815 KSR458815 LCN458815 LMJ458815 LWF458815 MGB458815 MPX458815 MZT458815 NJP458815 NTL458815 ODH458815 OND458815 OWZ458815 PGV458815 PQR458815 QAN458815 QKJ458815 QUF458815 REB458815 RNX458815 RXT458815 SHP458815 SRL458815 TBH458815 TLD458815 TUZ458815 UEV458815 UOR458815 UYN458815 VIJ458815 VSF458815 WCB458815 WLX458815 WVT458815 L524351 JH524351 TD524351 ACZ524351 AMV524351 AWR524351 BGN524351 BQJ524351 CAF524351 CKB524351 CTX524351 DDT524351 DNP524351 DXL524351 EHH524351 ERD524351 FAZ524351 FKV524351 FUR524351 GEN524351 GOJ524351 GYF524351 HIB524351 HRX524351 IBT524351 ILP524351 IVL524351 JFH524351 JPD524351 JYZ524351 KIV524351 KSR524351 LCN524351 LMJ524351 LWF524351 MGB524351 MPX524351 MZT524351 NJP524351 NTL524351 ODH524351 OND524351 OWZ524351 PGV524351 PQR524351 QAN524351 QKJ524351 QUF524351 REB524351 RNX524351 RXT524351 SHP524351 SRL524351 TBH524351 TLD524351 TUZ524351 UEV524351 UOR524351 UYN524351 VIJ524351 VSF524351 WCB524351 WLX524351 WVT524351 L589887 JH589887 TD589887 ACZ589887 AMV589887 AWR589887 BGN589887 BQJ589887 CAF589887 CKB589887 CTX589887 DDT589887 DNP589887 DXL589887 EHH589887 ERD589887 FAZ589887 FKV589887 FUR589887 GEN589887 GOJ589887 GYF589887 HIB589887 HRX589887 IBT589887 ILP589887 IVL589887 JFH589887 JPD589887 JYZ589887 KIV589887 KSR589887 LCN589887 LMJ589887 LWF589887 MGB589887 MPX589887 MZT589887 NJP589887 NTL589887 ODH589887 OND589887 OWZ589887 PGV589887 PQR589887 QAN589887 QKJ589887 QUF589887 REB589887 RNX589887 RXT589887 SHP589887 SRL589887 TBH589887 TLD589887 TUZ589887 UEV589887 UOR589887 UYN589887 VIJ589887 VSF589887 WCB589887 WLX589887 WVT589887 L655423 JH655423 TD655423 ACZ655423 AMV655423 AWR655423 BGN655423 BQJ655423 CAF655423 CKB655423 CTX655423 DDT655423 DNP655423 DXL655423 EHH655423 ERD655423 FAZ655423 FKV655423 FUR655423 GEN655423 GOJ655423 GYF655423 HIB655423 HRX655423 IBT655423 ILP655423 IVL655423 JFH655423 JPD655423 JYZ655423 KIV655423 KSR655423 LCN655423 LMJ655423 LWF655423 MGB655423 MPX655423 MZT655423 NJP655423 NTL655423 ODH655423 OND655423 OWZ655423 PGV655423 PQR655423 QAN655423 QKJ655423 QUF655423 REB655423 RNX655423 RXT655423 SHP655423 SRL655423 TBH655423 TLD655423 TUZ655423 UEV655423 UOR655423 UYN655423 VIJ655423 VSF655423 WCB655423 WLX655423 WVT655423 L720959 JH720959 TD720959 ACZ720959 AMV720959 AWR720959 BGN720959 BQJ720959 CAF720959 CKB720959 CTX720959 DDT720959 DNP720959 DXL720959 EHH720959 ERD720959 FAZ720959 FKV720959 FUR720959 GEN720959 GOJ720959 GYF720959 HIB720959 HRX720959 IBT720959 ILP720959 IVL720959 JFH720959 JPD720959 JYZ720959 KIV720959 KSR720959 LCN720959 LMJ720959 LWF720959 MGB720959 MPX720959 MZT720959 NJP720959 NTL720959 ODH720959 OND720959 OWZ720959 PGV720959 PQR720959 QAN720959 QKJ720959 QUF720959 REB720959 RNX720959 RXT720959 SHP720959 SRL720959 TBH720959 TLD720959 TUZ720959 UEV720959 UOR720959 UYN720959 VIJ720959 VSF720959 WCB720959 WLX720959 WVT720959 L786495 JH786495 TD786495 ACZ786495 AMV786495 AWR786495 BGN786495 BQJ786495 CAF786495 CKB786495 CTX786495 DDT786495 DNP786495 DXL786495 EHH786495 ERD786495 FAZ786495 FKV786495 FUR786495 GEN786495 GOJ786495 GYF786495 HIB786495 HRX786495 IBT786495 ILP786495 IVL786495 JFH786495 JPD786495 JYZ786495 KIV786495 KSR786495 LCN786495 LMJ786495 LWF786495 MGB786495 MPX786495 MZT786495 NJP786495 NTL786495 ODH786495 OND786495 OWZ786495 PGV786495 PQR786495 QAN786495 QKJ786495 QUF786495 REB786495 RNX786495 RXT786495 SHP786495 SRL786495 TBH786495 TLD786495 TUZ786495 UEV786495 UOR786495 UYN786495 VIJ786495 VSF786495 WCB786495 WLX786495 WVT786495 L852031 JH852031 TD852031 ACZ852031 AMV852031 AWR852031 BGN852031 BQJ852031 CAF852031 CKB852031 CTX852031 DDT852031 DNP852031 DXL852031 EHH852031 ERD852031 FAZ852031 FKV852031 FUR852031 GEN852031 GOJ852031 GYF852031 HIB852031 HRX852031 IBT852031 ILP852031 IVL852031 JFH852031 JPD852031 JYZ852031 KIV852031 KSR852031 LCN852031 LMJ852031 LWF852031 MGB852031 MPX852031 MZT852031 NJP852031 NTL852031 ODH852031 OND852031 OWZ852031 PGV852031 PQR852031 QAN852031 QKJ852031 QUF852031 REB852031 RNX852031 RXT852031 SHP852031 SRL852031 TBH852031 TLD852031 TUZ852031 UEV852031 UOR852031 UYN852031 VIJ852031 VSF852031 WCB852031 WLX852031 WVT852031 L917567 JH917567 TD917567 ACZ917567 AMV917567 AWR917567 BGN917567 BQJ917567 CAF917567 CKB917567 CTX917567 DDT917567 DNP917567 DXL917567 EHH917567 ERD917567 FAZ917567 FKV917567 FUR917567 GEN917567 GOJ917567 GYF917567 HIB917567 HRX917567 IBT917567 ILP917567 IVL917567 JFH917567 JPD917567 JYZ917567 KIV917567 KSR917567 LCN917567 LMJ917567 LWF917567 MGB917567 MPX917567 MZT917567 NJP917567 NTL917567 ODH917567 OND917567 OWZ917567 PGV917567 PQR917567 QAN917567 QKJ917567 QUF917567 REB917567 RNX917567 RXT917567 SHP917567 SRL917567 TBH917567 TLD917567 TUZ917567 UEV917567 UOR917567 UYN917567 VIJ917567 VSF917567 WCB917567 WLX917567 WVT917567 L983103 JH983103 TD983103 ACZ983103 AMV983103 AWR983103 BGN983103 BQJ983103 CAF983103 CKB983103 CTX983103 DDT983103 DNP983103 DXL983103 EHH983103 ERD983103 FAZ983103 FKV983103 FUR983103 GEN983103 GOJ983103 GYF983103 HIB983103 HRX983103 IBT983103 ILP983103 IVL983103 JFH983103 JPD983103 JYZ983103 KIV983103 KSR983103 LCN983103 LMJ983103 LWF983103 MGB983103 MPX983103 MZT983103 NJP983103 NTL983103 ODH983103 OND983103 OWZ983103 PGV983103 PQR983103 QAN983103 QKJ983103 QUF983103 REB983103 RNX983103 RXT983103 SHP983103 SRL983103 TBH983103 TLD983103 TUZ983103 UEV983103 UOR983103 UYN983103 VIJ983103 VSF983103 WCB983103 WLX983103 WVT983103" xr:uid="{00000000-0002-0000-0100-00007A010000}">
      <formula1>hidden5816261879590913</formula1>
    </dataValidation>
    <dataValidation type="list" allowBlank="1" showInputMessage="1" showErrorMessage="1" sqref="J3:J4 JF3:JF4 TB3:TB4 ACX3:ACX4 AMT3:AMT4 AWP3:AWP4 BGL3:BGL4 BQH3:BQH4 CAD3:CAD4 CJZ3:CJZ4 CTV3:CTV4 DDR3:DDR4 DNN3:DNN4 DXJ3:DXJ4 EHF3:EHF4 ERB3:ERB4 FAX3:FAX4 FKT3:FKT4 FUP3:FUP4 GEL3:GEL4 GOH3:GOH4 GYD3:GYD4 HHZ3:HHZ4 HRV3:HRV4 IBR3:IBR4 ILN3:ILN4 IVJ3:IVJ4 JFF3:JFF4 JPB3:JPB4 JYX3:JYX4 KIT3:KIT4 KSP3:KSP4 LCL3:LCL4 LMH3:LMH4 LWD3:LWD4 MFZ3:MFZ4 MPV3:MPV4 MZR3:MZR4 NJN3:NJN4 NTJ3:NTJ4 ODF3:ODF4 ONB3:ONB4 OWX3:OWX4 PGT3:PGT4 PQP3:PQP4 QAL3:QAL4 QKH3:QKH4 QUD3:QUD4 RDZ3:RDZ4 RNV3:RNV4 RXR3:RXR4 SHN3:SHN4 SRJ3:SRJ4 TBF3:TBF4 TLB3:TLB4 TUX3:TUX4 UET3:UET4 UOP3:UOP4 UYL3:UYL4 VIH3:VIH4 VSD3:VSD4 WBZ3:WBZ4 WLV3:WLV4 WVR3:WVR4 J65539:J65540 JF65539:JF65540 TB65539:TB65540 ACX65539:ACX65540 AMT65539:AMT65540 AWP65539:AWP65540 BGL65539:BGL65540 BQH65539:BQH65540 CAD65539:CAD65540 CJZ65539:CJZ65540 CTV65539:CTV65540 DDR65539:DDR65540 DNN65539:DNN65540 DXJ65539:DXJ65540 EHF65539:EHF65540 ERB65539:ERB65540 FAX65539:FAX65540 FKT65539:FKT65540 FUP65539:FUP65540 GEL65539:GEL65540 GOH65539:GOH65540 GYD65539:GYD65540 HHZ65539:HHZ65540 HRV65539:HRV65540 IBR65539:IBR65540 ILN65539:ILN65540 IVJ65539:IVJ65540 JFF65539:JFF65540 JPB65539:JPB65540 JYX65539:JYX65540 KIT65539:KIT65540 KSP65539:KSP65540 LCL65539:LCL65540 LMH65539:LMH65540 LWD65539:LWD65540 MFZ65539:MFZ65540 MPV65539:MPV65540 MZR65539:MZR65540 NJN65539:NJN65540 NTJ65539:NTJ65540 ODF65539:ODF65540 ONB65539:ONB65540 OWX65539:OWX65540 PGT65539:PGT65540 PQP65539:PQP65540 QAL65539:QAL65540 QKH65539:QKH65540 QUD65539:QUD65540 RDZ65539:RDZ65540 RNV65539:RNV65540 RXR65539:RXR65540 SHN65539:SHN65540 SRJ65539:SRJ65540 TBF65539:TBF65540 TLB65539:TLB65540 TUX65539:TUX65540 UET65539:UET65540 UOP65539:UOP65540 UYL65539:UYL65540 VIH65539:VIH65540 VSD65539:VSD65540 WBZ65539:WBZ65540 WLV65539:WLV65540 WVR65539:WVR65540 J131075:J131076 JF131075:JF131076 TB131075:TB131076 ACX131075:ACX131076 AMT131075:AMT131076 AWP131075:AWP131076 BGL131075:BGL131076 BQH131075:BQH131076 CAD131075:CAD131076 CJZ131075:CJZ131076 CTV131075:CTV131076 DDR131075:DDR131076 DNN131075:DNN131076 DXJ131075:DXJ131076 EHF131075:EHF131076 ERB131075:ERB131076 FAX131075:FAX131076 FKT131075:FKT131076 FUP131075:FUP131076 GEL131075:GEL131076 GOH131075:GOH131076 GYD131075:GYD131076 HHZ131075:HHZ131076 HRV131075:HRV131076 IBR131075:IBR131076 ILN131075:ILN131076 IVJ131075:IVJ131076 JFF131075:JFF131076 JPB131075:JPB131076 JYX131075:JYX131076 KIT131075:KIT131076 KSP131075:KSP131076 LCL131075:LCL131076 LMH131075:LMH131076 LWD131075:LWD131076 MFZ131075:MFZ131076 MPV131075:MPV131076 MZR131075:MZR131076 NJN131075:NJN131076 NTJ131075:NTJ131076 ODF131075:ODF131076 ONB131075:ONB131076 OWX131075:OWX131076 PGT131075:PGT131076 PQP131075:PQP131076 QAL131075:QAL131076 QKH131075:QKH131076 QUD131075:QUD131076 RDZ131075:RDZ131076 RNV131075:RNV131076 RXR131075:RXR131076 SHN131075:SHN131076 SRJ131075:SRJ131076 TBF131075:TBF131076 TLB131075:TLB131076 TUX131075:TUX131076 UET131075:UET131076 UOP131075:UOP131076 UYL131075:UYL131076 VIH131075:VIH131076 VSD131075:VSD131076 WBZ131075:WBZ131076 WLV131075:WLV131076 WVR131075:WVR131076 J196611:J196612 JF196611:JF196612 TB196611:TB196612 ACX196611:ACX196612 AMT196611:AMT196612 AWP196611:AWP196612 BGL196611:BGL196612 BQH196611:BQH196612 CAD196611:CAD196612 CJZ196611:CJZ196612 CTV196611:CTV196612 DDR196611:DDR196612 DNN196611:DNN196612 DXJ196611:DXJ196612 EHF196611:EHF196612 ERB196611:ERB196612 FAX196611:FAX196612 FKT196611:FKT196612 FUP196611:FUP196612 GEL196611:GEL196612 GOH196611:GOH196612 GYD196611:GYD196612 HHZ196611:HHZ196612 HRV196611:HRV196612 IBR196611:IBR196612 ILN196611:ILN196612 IVJ196611:IVJ196612 JFF196611:JFF196612 JPB196611:JPB196612 JYX196611:JYX196612 KIT196611:KIT196612 KSP196611:KSP196612 LCL196611:LCL196612 LMH196611:LMH196612 LWD196611:LWD196612 MFZ196611:MFZ196612 MPV196611:MPV196612 MZR196611:MZR196612 NJN196611:NJN196612 NTJ196611:NTJ196612 ODF196611:ODF196612 ONB196611:ONB196612 OWX196611:OWX196612 PGT196611:PGT196612 PQP196611:PQP196612 QAL196611:QAL196612 QKH196611:QKH196612 QUD196611:QUD196612 RDZ196611:RDZ196612 RNV196611:RNV196612 RXR196611:RXR196612 SHN196611:SHN196612 SRJ196611:SRJ196612 TBF196611:TBF196612 TLB196611:TLB196612 TUX196611:TUX196612 UET196611:UET196612 UOP196611:UOP196612 UYL196611:UYL196612 VIH196611:VIH196612 VSD196611:VSD196612 WBZ196611:WBZ196612 WLV196611:WLV196612 WVR196611:WVR196612 J262147:J262148 JF262147:JF262148 TB262147:TB262148 ACX262147:ACX262148 AMT262147:AMT262148 AWP262147:AWP262148 BGL262147:BGL262148 BQH262147:BQH262148 CAD262147:CAD262148 CJZ262147:CJZ262148 CTV262147:CTV262148 DDR262147:DDR262148 DNN262147:DNN262148 DXJ262147:DXJ262148 EHF262147:EHF262148 ERB262147:ERB262148 FAX262147:FAX262148 FKT262147:FKT262148 FUP262147:FUP262148 GEL262147:GEL262148 GOH262147:GOH262148 GYD262147:GYD262148 HHZ262147:HHZ262148 HRV262147:HRV262148 IBR262147:IBR262148 ILN262147:ILN262148 IVJ262147:IVJ262148 JFF262147:JFF262148 JPB262147:JPB262148 JYX262147:JYX262148 KIT262147:KIT262148 KSP262147:KSP262148 LCL262147:LCL262148 LMH262147:LMH262148 LWD262147:LWD262148 MFZ262147:MFZ262148 MPV262147:MPV262148 MZR262147:MZR262148 NJN262147:NJN262148 NTJ262147:NTJ262148 ODF262147:ODF262148 ONB262147:ONB262148 OWX262147:OWX262148 PGT262147:PGT262148 PQP262147:PQP262148 QAL262147:QAL262148 QKH262147:QKH262148 QUD262147:QUD262148 RDZ262147:RDZ262148 RNV262147:RNV262148 RXR262147:RXR262148 SHN262147:SHN262148 SRJ262147:SRJ262148 TBF262147:TBF262148 TLB262147:TLB262148 TUX262147:TUX262148 UET262147:UET262148 UOP262147:UOP262148 UYL262147:UYL262148 VIH262147:VIH262148 VSD262147:VSD262148 WBZ262147:WBZ262148 WLV262147:WLV262148 WVR262147:WVR262148 J327683:J327684 JF327683:JF327684 TB327683:TB327684 ACX327683:ACX327684 AMT327683:AMT327684 AWP327683:AWP327684 BGL327683:BGL327684 BQH327683:BQH327684 CAD327683:CAD327684 CJZ327683:CJZ327684 CTV327683:CTV327684 DDR327683:DDR327684 DNN327683:DNN327684 DXJ327683:DXJ327684 EHF327683:EHF327684 ERB327683:ERB327684 FAX327683:FAX327684 FKT327683:FKT327684 FUP327683:FUP327684 GEL327683:GEL327684 GOH327683:GOH327684 GYD327683:GYD327684 HHZ327683:HHZ327684 HRV327683:HRV327684 IBR327683:IBR327684 ILN327683:ILN327684 IVJ327683:IVJ327684 JFF327683:JFF327684 JPB327683:JPB327684 JYX327683:JYX327684 KIT327683:KIT327684 KSP327683:KSP327684 LCL327683:LCL327684 LMH327683:LMH327684 LWD327683:LWD327684 MFZ327683:MFZ327684 MPV327683:MPV327684 MZR327683:MZR327684 NJN327683:NJN327684 NTJ327683:NTJ327684 ODF327683:ODF327684 ONB327683:ONB327684 OWX327683:OWX327684 PGT327683:PGT327684 PQP327683:PQP327684 QAL327683:QAL327684 QKH327683:QKH327684 QUD327683:QUD327684 RDZ327683:RDZ327684 RNV327683:RNV327684 RXR327683:RXR327684 SHN327683:SHN327684 SRJ327683:SRJ327684 TBF327683:TBF327684 TLB327683:TLB327684 TUX327683:TUX327684 UET327683:UET327684 UOP327683:UOP327684 UYL327683:UYL327684 VIH327683:VIH327684 VSD327683:VSD327684 WBZ327683:WBZ327684 WLV327683:WLV327684 WVR327683:WVR327684 J393219:J393220 JF393219:JF393220 TB393219:TB393220 ACX393219:ACX393220 AMT393219:AMT393220 AWP393219:AWP393220 BGL393219:BGL393220 BQH393219:BQH393220 CAD393219:CAD393220 CJZ393219:CJZ393220 CTV393219:CTV393220 DDR393219:DDR393220 DNN393219:DNN393220 DXJ393219:DXJ393220 EHF393219:EHF393220 ERB393219:ERB393220 FAX393219:FAX393220 FKT393219:FKT393220 FUP393219:FUP393220 GEL393219:GEL393220 GOH393219:GOH393220 GYD393219:GYD393220 HHZ393219:HHZ393220 HRV393219:HRV393220 IBR393219:IBR393220 ILN393219:ILN393220 IVJ393219:IVJ393220 JFF393219:JFF393220 JPB393219:JPB393220 JYX393219:JYX393220 KIT393219:KIT393220 KSP393219:KSP393220 LCL393219:LCL393220 LMH393219:LMH393220 LWD393219:LWD393220 MFZ393219:MFZ393220 MPV393219:MPV393220 MZR393219:MZR393220 NJN393219:NJN393220 NTJ393219:NTJ393220 ODF393219:ODF393220 ONB393219:ONB393220 OWX393219:OWX393220 PGT393219:PGT393220 PQP393219:PQP393220 QAL393219:QAL393220 QKH393219:QKH393220 QUD393219:QUD393220 RDZ393219:RDZ393220 RNV393219:RNV393220 RXR393219:RXR393220 SHN393219:SHN393220 SRJ393219:SRJ393220 TBF393219:TBF393220 TLB393219:TLB393220 TUX393219:TUX393220 UET393219:UET393220 UOP393219:UOP393220 UYL393219:UYL393220 VIH393219:VIH393220 VSD393219:VSD393220 WBZ393219:WBZ393220 WLV393219:WLV393220 WVR393219:WVR393220 J458755:J458756 JF458755:JF458756 TB458755:TB458756 ACX458755:ACX458756 AMT458755:AMT458756 AWP458755:AWP458756 BGL458755:BGL458756 BQH458755:BQH458756 CAD458755:CAD458756 CJZ458755:CJZ458756 CTV458755:CTV458756 DDR458755:DDR458756 DNN458755:DNN458756 DXJ458755:DXJ458756 EHF458755:EHF458756 ERB458755:ERB458756 FAX458755:FAX458756 FKT458755:FKT458756 FUP458755:FUP458756 GEL458755:GEL458756 GOH458755:GOH458756 GYD458755:GYD458756 HHZ458755:HHZ458756 HRV458755:HRV458756 IBR458755:IBR458756 ILN458755:ILN458756 IVJ458755:IVJ458756 JFF458755:JFF458756 JPB458755:JPB458756 JYX458755:JYX458756 KIT458755:KIT458756 KSP458755:KSP458756 LCL458755:LCL458756 LMH458755:LMH458756 LWD458755:LWD458756 MFZ458755:MFZ458756 MPV458755:MPV458756 MZR458755:MZR458756 NJN458755:NJN458756 NTJ458755:NTJ458756 ODF458755:ODF458756 ONB458755:ONB458756 OWX458755:OWX458756 PGT458755:PGT458756 PQP458755:PQP458756 QAL458755:QAL458756 QKH458755:QKH458756 QUD458755:QUD458756 RDZ458755:RDZ458756 RNV458755:RNV458756 RXR458755:RXR458756 SHN458755:SHN458756 SRJ458755:SRJ458756 TBF458755:TBF458756 TLB458755:TLB458756 TUX458755:TUX458756 UET458755:UET458756 UOP458755:UOP458756 UYL458755:UYL458756 VIH458755:VIH458756 VSD458755:VSD458756 WBZ458755:WBZ458756 WLV458755:WLV458756 WVR458755:WVR458756 J524291:J524292 JF524291:JF524292 TB524291:TB524292 ACX524291:ACX524292 AMT524291:AMT524292 AWP524291:AWP524292 BGL524291:BGL524292 BQH524291:BQH524292 CAD524291:CAD524292 CJZ524291:CJZ524292 CTV524291:CTV524292 DDR524291:DDR524292 DNN524291:DNN524292 DXJ524291:DXJ524292 EHF524291:EHF524292 ERB524291:ERB524292 FAX524291:FAX524292 FKT524291:FKT524292 FUP524291:FUP524292 GEL524291:GEL524292 GOH524291:GOH524292 GYD524291:GYD524292 HHZ524291:HHZ524292 HRV524291:HRV524292 IBR524291:IBR524292 ILN524291:ILN524292 IVJ524291:IVJ524292 JFF524291:JFF524292 JPB524291:JPB524292 JYX524291:JYX524292 KIT524291:KIT524292 KSP524291:KSP524292 LCL524291:LCL524292 LMH524291:LMH524292 LWD524291:LWD524292 MFZ524291:MFZ524292 MPV524291:MPV524292 MZR524291:MZR524292 NJN524291:NJN524292 NTJ524291:NTJ524292 ODF524291:ODF524292 ONB524291:ONB524292 OWX524291:OWX524292 PGT524291:PGT524292 PQP524291:PQP524292 QAL524291:QAL524292 QKH524291:QKH524292 QUD524291:QUD524292 RDZ524291:RDZ524292 RNV524291:RNV524292 RXR524291:RXR524292 SHN524291:SHN524292 SRJ524291:SRJ524292 TBF524291:TBF524292 TLB524291:TLB524292 TUX524291:TUX524292 UET524291:UET524292 UOP524291:UOP524292 UYL524291:UYL524292 VIH524291:VIH524292 VSD524291:VSD524292 WBZ524291:WBZ524292 WLV524291:WLV524292 WVR524291:WVR524292 J589827:J589828 JF589827:JF589828 TB589827:TB589828 ACX589827:ACX589828 AMT589827:AMT589828 AWP589827:AWP589828 BGL589827:BGL589828 BQH589827:BQH589828 CAD589827:CAD589828 CJZ589827:CJZ589828 CTV589827:CTV589828 DDR589827:DDR589828 DNN589827:DNN589828 DXJ589827:DXJ589828 EHF589827:EHF589828 ERB589827:ERB589828 FAX589827:FAX589828 FKT589827:FKT589828 FUP589827:FUP589828 GEL589827:GEL589828 GOH589827:GOH589828 GYD589827:GYD589828 HHZ589827:HHZ589828 HRV589827:HRV589828 IBR589827:IBR589828 ILN589827:ILN589828 IVJ589827:IVJ589828 JFF589827:JFF589828 JPB589827:JPB589828 JYX589827:JYX589828 KIT589827:KIT589828 KSP589827:KSP589828 LCL589827:LCL589828 LMH589827:LMH589828 LWD589827:LWD589828 MFZ589827:MFZ589828 MPV589827:MPV589828 MZR589827:MZR589828 NJN589827:NJN589828 NTJ589827:NTJ589828 ODF589827:ODF589828 ONB589827:ONB589828 OWX589827:OWX589828 PGT589827:PGT589828 PQP589827:PQP589828 QAL589827:QAL589828 QKH589827:QKH589828 QUD589827:QUD589828 RDZ589827:RDZ589828 RNV589827:RNV589828 RXR589827:RXR589828 SHN589827:SHN589828 SRJ589827:SRJ589828 TBF589827:TBF589828 TLB589827:TLB589828 TUX589827:TUX589828 UET589827:UET589828 UOP589827:UOP589828 UYL589827:UYL589828 VIH589827:VIH589828 VSD589827:VSD589828 WBZ589827:WBZ589828 WLV589827:WLV589828 WVR589827:WVR589828 J655363:J655364 JF655363:JF655364 TB655363:TB655364 ACX655363:ACX655364 AMT655363:AMT655364 AWP655363:AWP655364 BGL655363:BGL655364 BQH655363:BQH655364 CAD655363:CAD655364 CJZ655363:CJZ655364 CTV655363:CTV655364 DDR655363:DDR655364 DNN655363:DNN655364 DXJ655363:DXJ655364 EHF655363:EHF655364 ERB655363:ERB655364 FAX655363:FAX655364 FKT655363:FKT655364 FUP655363:FUP655364 GEL655363:GEL655364 GOH655363:GOH655364 GYD655363:GYD655364 HHZ655363:HHZ655364 HRV655363:HRV655364 IBR655363:IBR655364 ILN655363:ILN655364 IVJ655363:IVJ655364 JFF655363:JFF655364 JPB655363:JPB655364 JYX655363:JYX655364 KIT655363:KIT655364 KSP655363:KSP655364 LCL655363:LCL655364 LMH655363:LMH655364 LWD655363:LWD655364 MFZ655363:MFZ655364 MPV655363:MPV655364 MZR655363:MZR655364 NJN655363:NJN655364 NTJ655363:NTJ655364 ODF655363:ODF655364 ONB655363:ONB655364 OWX655363:OWX655364 PGT655363:PGT655364 PQP655363:PQP655364 QAL655363:QAL655364 QKH655363:QKH655364 QUD655363:QUD655364 RDZ655363:RDZ655364 RNV655363:RNV655364 RXR655363:RXR655364 SHN655363:SHN655364 SRJ655363:SRJ655364 TBF655363:TBF655364 TLB655363:TLB655364 TUX655363:TUX655364 UET655363:UET655364 UOP655363:UOP655364 UYL655363:UYL655364 VIH655363:VIH655364 VSD655363:VSD655364 WBZ655363:WBZ655364 WLV655363:WLV655364 WVR655363:WVR655364 J720899:J720900 JF720899:JF720900 TB720899:TB720900 ACX720899:ACX720900 AMT720899:AMT720900 AWP720899:AWP720900 BGL720899:BGL720900 BQH720899:BQH720900 CAD720899:CAD720900 CJZ720899:CJZ720900 CTV720899:CTV720900 DDR720899:DDR720900 DNN720899:DNN720900 DXJ720899:DXJ720900 EHF720899:EHF720900 ERB720899:ERB720900 FAX720899:FAX720900 FKT720899:FKT720900 FUP720899:FUP720900 GEL720899:GEL720900 GOH720899:GOH720900 GYD720899:GYD720900 HHZ720899:HHZ720900 HRV720899:HRV720900 IBR720899:IBR720900 ILN720899:ILN720900 IVJ720899:IVJ720900 JFF720899:JFF720900 JPB720899:JPB720900 JYX720899:JYX720900 KIT720899:KIT720900 KSP720899:KSP720900 LCL720899:LCL720900 LMH720899:LMH720900 LWD720899:LWD720900 MFZ720899:MFZ720900 MPV720899:MPV720900 MZR720899:MZR720900 NJN720899:NJN720900 NTJ720899:NTJ720900 ODF720899:ODF720900 ONB720899:ONB720900 OWX720899:OWX720900 PGT720899:PGT720900 PQP720899:PQP720900 QAL720899:QAL720900 QKH720899:QKH720900 QUD720899:QUD720900 RDZ720899:RDZ720900 RNV720899:RNV720900 RXR720899:RXR720900 SHN720899:SHN720900 SRJ720899:SRJ720900 TBF720899:TBF720900 TLB720899:TLB720900 TUX720899:TUX720900 UET720899:UET720900 UOP720899:UOP720900 UYL720899:UYL720900 VIH720899:VIH720900 VSD720899:VSD720900 WBZ720899:WBZ720900 WLV720899:WLV720900 WVR720899:WVR720900 J786435:J786436 JF786435:JF786436 TB786435:TB786436 ACX786435:ACX786436 AMT786435:AMT786436 AWP786435:AWP786436 BGL786435:BGL786436 BQH786435:BQH786436 CAD786435:CAD786436 CJZ786435:CJZ786436 CTV786435:CTV786436 DDR786435:DDR786436 DNN786435:DNN786436 DXJ786435:DXJ786436 EHF786435:EHF786436 ERB786435:ERB786436 FAX786435:FAX786436 FKT786435:FKT786436 FUP786435:FUP786436 GEL786435:GEL786436 GOH786435:GOH786436 GYD786435:GYD786436 HHZ786435:HHZ786436 HRV786435:HRV786436 IBR786435:IBR786436 ILN786435:ILN786436 IVJ786435:IVJ786436 JFF786435:JFF786436 JPB786435:JPB786436 JYX786435:JYX786436 KIT786435:KIT786436 KSP786435:KSP786436 LCL786435:LCL786436 LMH786435:LMH786436 LWD786435:LWD786436 MFZ786435:MFZ786436 MPV786435:MPV786436 MZR786435:MZR786436 NJN786435:NJN786436 NTJ786435:NTJ786436 ODF786435:ODF786436 ONB786435:ONB786436 OWX786435:OWX786436 PGT786435:PGT786436 PQP786435:PQP786436 QAL786435:QAL786436 QKH786435:QKH786436 QUD786435:QUD786436 RDZ786435:RDZ786436 RNV786435:RNV786436 RXR786435:RXR786436 SHN786435:SHN786436 SRJ786435:SRJ786436 TBF786435:TBF786436 TLB786435:TLB786436 TUX786435:TUX786436 UET786435:UET786436 UOP786435:UOP786436 UYL786435:UYL786436 VIH786435:VIH786436 VSD786435:VSD786436 WBZ786435:WBZ786436 WLV786435:WLV786436 WVR786435:WVR786436 J851971:J851972 JF851971:JF851972 TB851971:TB851972 ACX851971:ACX851972 AMT851971:AMT851972 AWP851971:AWP851972 BGL851971:BGL851972 BQH851971:BQH851972 CAD851971:CAD851972 CJZ851971:CJZ851972 CTV851971:CTV851972 DDR851971:DDR851972 DNN851971:DNN851972 DXJ851971:DXJ851972 EHF851971:EHF851972 ERB851971:ERB851972 FAX851971:FAX851972 FKT851971:FKT851972 FUP851971:FUP851972 GEL851971:GEL851972 GOH851971:GOH851972 GYD851971:GYD851972 HHZ851971:HHZ851972 HRV851971:HRV851972 IBR851971:IBR851972 ILN851971:ILN851972 IVJ851971:IVJ851972 JFF851971:JFF851972 JPB851971:JPB851972 JYX851971:JYX851972 KIT851971:KIT851972 KSP851971:KSP851972 LCL851971:LCL851972 LMH851971:LMH851972 LWD851971:LWD851972 MFZ851971:MFZ851972 MPV851971:MPV851972 MZR851971:MZR851972 NJN851971:NJN851972 NTJ851971:NTJ851972 ODF851971:ODF851972 ONB851971:ONB851972 OWX851971:OWX851972 PGT851971:PGT851972 PQP851971:PQP851972 QAL851971:QAL851972 QKH851971:QKH851972 QUD851971:QUD851972 RDZ851971:RDZ851972 RNV851971:RNV851972 RXR851971:RXR851972 SHN851971:SHN851972 SRJ851971:SRJ851972 TBF851971:TBF851972 TLB851971:TLB851972 TUX851971:TUX851972 UET851971:UET851972 UOP851971:UOP851972 UYL851971:UYL851972 VIH851971:VIH851972 VSD851971:VSD851972 WBZ851971:WBZ851972 WLV851971:WLV851972 WVR851971:WVR851972 J917507:J917508 JF917507:JF917508 TB917507:TB917508 ACX917507:ACX917508 AMT917507:AMT917508 AWP917507:AWP917508 BGL917507:BGL917508 BQH917507:BQH917508 CAD917507:CAD917508 CJZ917507:CJZ917508 CTV917507:CTV917508 DDR917507:DDR917508 DNN917507:DNN917508 DXJ917507:DXJ917508 EHF917507:EHF917508 ERB917507:ERB917508 FAX917507:FAX917508 FKT917507:FKT917508 FUP917507:FUP917508 GEL917507:GEL917508 GOH917507:GOH917508 GYD917507:GYD917508 HHZ917507:HHZ917508 HRV917507:HRV917508 IBR917507:IBR917508 ILN917507:ILN917508 IVJ917507:IVJ917508 JFF917507:JFF917508 JPB917507:JPB917508 JYX917507:JYX917508 KIT917507:KIT917508 KSP917507:KSP917508 LCL917507:LCL917508 LMH917507:LMH917508 LWD917507:LWD917508 MFZ917507:MFZ917508 MPV917507:MPV917508 MZR917507:MZR917508 NJN917507:NJN917508 NTJ917507:NTJ917508 ODF917507:ODF917508 ONB917507:ONB917508 OWX917507:OWX917508 PGT917507:PGT917508 PQP917507:PQP917508 QAL917507:QAL917508 QKH917507:QKH917508 QUD917507:QUD917508 RDZ917507:RDZ917508 RNV917507:RNV917508 RXR917507:RXR917508 SHN917507:SHN917508 SRJ917507:SRJ917508 TBF917507:TBF917508 TLB917507:TLB917508 TUX917507:TUX917508 UET917507:UET917508 UOP917507:UOP917508 UYL917507:UYL917508 VIH917507:VIH917508 VSD917507:VSD917508 WBZ917507:WBZ917508 WLV917507:WLV917508 WVR917507:WVR917508 J983043:J983044 JF983043:JF983044 TB983043:TB983044 ACX983043:ACX983044 AMT983043:AMT983044 AWP983043:AWP983044 BGL983043:BGL983044 BQH983043:BQH983044 CAD983043:CAD983044 CJZ983043:CJZ983044 CTV983043:CTV983044 DDR983043:DDR983044 DNN983043:DNN983044 DXJ983043:DXJ983044 EHF983043:EHF983044 ERB983043:ERB983044 FAX983043:FAX983044 FKT983043:FKT983044 FUP983043:FUP983044 GEL983043:GEL983044 GOH983043:GOH983044 GYD983043:GYD983044 HHZ983043:HHZ983044 HRV983043:HRV983044 IBR983043:IBR983044 ILN983043:ILN983044 IVJ983043:IVJ983044 JFF983043:JFF983044 JPB983043:JPB983044 JYX983043:JYX983044 KIT983043:KIT983044 KSP983043:KSP983044 LCL983043:LCL983044 LMH983043:LMH983044 LWD983043:LWD983044 MFZ983043:MFZ983044 MPV983043:MPV983044 MZR983043:MZR983044 NJN983043:NJN983044 NTJ983043:NTJ983044 ODF983043:ODF983044 ONB983043:ONB983044 OWX983043:OWX983044 PGT983043:PGT983044 PQP983043:PQP983044 QAL983043:QAL983044 QKH983043:QKH983044 QUD983043:QUD983044 RDZ983043:RDZ983044 RNV983043:RNV983044 RXR983043:RXR983044 SHN983043:SHN983044 SRJ983043:SRJ983044 TBF983043:TBF983044 TLB983043:TLB983044 TUX983043:TUX983044 UET983043:UET983044 UOP983043:UOP983044 UYL983043:UYL983044 VIH983043:VIH983044 VSD983043:VSD983044 WBZ983043:WBZ983044 WLV983043:WLV983044 WVR983043:WVR983044" xr:uid="{00000000-0002-0000-0100-00007B010000}">
      <formula1>hidden5816261590183937</formula1>
    </dataValidation>
    <dataValidation type="list" allowBlank="1" showInputMessage="1" showErrorMessage="1" sqref="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65597 JI65597 TE65597 ADA65597 AMW65597 AWS65597 BGO65597 BQK65597 CAG65597 CKC65597 CTY65597 DDU65597 DNQ65597 DXM65597 EHI65597 ERE65597 FBA65597 FKW65597 FUS65597 GEO65597 GOK65597 GYG65597 HIC65597 HRY65597 IBU65597 ILQ65597 IVM65597 JFI65597 JPE65597 JZA65597 KIW65597 KSS65597 LCO65597 LMK65597 LWG65597 MGC65597 MPY65597 MZU65597 NJQ65597 NTM65597 ODI65597 ONE65597 OXA65597 PGW65597 PQS65597 QAO65597 QKK65597 QUG65597 REC65597 RNY65597 RXU65597 SHQ65597 SRM65597 TBI65597 TLE65597 TVA65597 UEW65597 UOS65597 UYO65597 VIK65597 VSG65597 WCC65597 WLY65597 WVU65597 M131133 JI131133 TE131133 ADA131133 AMW131133 AWS131133 BGO131133 BQK131133 CAG131133 CKC131133 CTY131133 DDU131133 DNQ131133 DXM131133 EHI131133 ERE131133 FBA131133 FKW131133 FUS131133 GEO131133 GOK131133 GYG131133 HIC131133 HRY131133 IBU131133 ILQ131133 IVM131133 JFI131133 JPE131133 JZA131133 KIW131133 KSS131133 LCO131133 LMK131133 LWG131133 MGC131133 MPY131133 MZU131133 NJQ131133 NTM131133 ODI131133 ONE131133 OXA131133 PGW131133 PQS131133 QAO131133 QKK131133 QUG131133 REC131133 RNY131133 RXU131133 SHQ131133 SRM131133 TBI131133 TLE131133 TVA131133 UEW131133 UOS131133 UYO131133 VIK131133 VSG131133 WCC131133 WLY131133 WVU131133 M196669 JI196669 TE196669 ADA196669 AMW196669 AWS196669 BGO196669 BQK196669 CAG196669 CKC196669 CTY196669 DDU196669 DNQ196669 DXM196669 EHI196669 ERE196669 FBA196669 FKW196669 FUS196669 GEO196669 GOK196669 GYG196669 HIC196669 HRY196669 IBU196669 ILQ196669 IVM196669 JFI196669 JPE196669 JZA196669 KIW196669 KSS196669 LCO196669 LMK196669 LWG196669 MGC196669 MPY196669 MZU196669 NJQ196669 NTM196669 ODI196669 ONE196669 OXA196669 PGW196669 PQS196669 QAO196669 QKK196669 QUG196669 REC196669 RNY196669 RXU196669 SHQ196669 SRM196669 TBI196669 TLE196669 TVA196669 UEW196669 UOS196669 UYO196669 VIK196669 VSG196669 WCC196669 WLY196669 WVU196669 M262205 JI262205 TE262205 ADA262205 AMW262205 AWS262205 BGO262205 BQK262205 CAG262205 CKC262205 CTY262205 DDU262205 DNQ262205 DXM262205 EHI262205 ERE262205 FBA262205 FKW262205 FUS262205 GEO262205 GOK262205 GYG262205 HIC262205 HRY262205 IBU262205 ILQ262205 IVM262205 JFI262205 JPE262205 JZA262205 KIW262205 KSS262205 LCO262205 LMK262205 LWG262205 MGC262205 MPY262205 MZU262205 NJQ262205 NTM262205 ODI262205 ONE262205 OXA262205 PGW262205 PQS262205 QAO262205 QKK262205 QUG262205 REC262205 RNY262205 RXU262205 SHQ262205 SRM262205 TBI262205 TLE262205 TVA262205 UEW262205 UOS262205 UYO262205 VIK262205 VSG262205 WCC262205 WLY262205 WVU262205 M327741 JI327741 TE327741 ADA327741 AMW327741 AWS327741 BGO327741 BQK327741 CAG327741 CKC327741 CTY327741 DDU327741 DNQ327741 DXM327741 EHI327741 ERE327741 FBA327741 FKW327741 FUS327741 GEO327741 GOK327741 GYG327741 HIC327741 HRY327741 IBU327741 ILQ327741 IVM327741 JFI327741 JPE327741 JZA327741 KIW327741 KSS327741 LCO327741 LMK327741 LWG327741 MGC327741 MPY327741 MZU327741 NJQ327741 NTM327741 ODI327741 ONE327741 OXA327741 PGW327741 PQS327741 QAO327741 QKK327741 QUG327741 REC327741 RNY327741 RXU327741 SHQ327741 SRM327741 TBI327741 TLE327741 TVA327741 UEW327741 UOS327741 UYO327741 VIK327741 VSG327741 WCC327741 WLY327741 WVU327741 M393277 JI393277 TE393277 ADA393277 AMW393277 AWS393277 BGO393277 BQK393277 CAG393277 CKC393277 CTY393277 DDU393277 DNQ393277 DXM393277 EHI393277 ERE393277 FBA393277 FKW393277 FUS393277 GEO393277 GOK393277 GYG393277 HIC393277 HRY393277 IBU393277 ILQ393277 IVM393277 JFI393277 JPE393277 JZA393277 KIW393277 KSS393277 LCO393277 LMK393277 LWG393277 MGC393277 MPY393277 MZU393277 NJQ393277 NTM393277 ODI393277 ONE393277 OXA393277 PGW393277 PQS393277 QAO393277 QKK393277 QUG393277 REC393277 RNY393277 RXU393277 SHQ393277 SRM393277 TBI393277 TLE393277 TVA393277 UEW393277 UOS393277 UYO393277 VIK393277 VSG393277 WCC393277 WLY393277 WVU393277 M458813 JI458813 TE458813 ADA458813 AMW458813 AWS458813 BGO458813 BQK458813 CAG458813 CKC458813 CTY458813 DDU458813 DNQ458813 DXM458813 EHI458813 ERE458813 FBA458813 FKW458813 FUS458813 GEO458813 GOK458813 GYG458813 HIC458813 HRY458813 IBU458813 ILQ458813 IVM458813 JFI458813 JPE458813 JZA458813 KIW458813 KSS458813 LCO458813 LMK458813 LWG458813 MGC458813 MPY458813 MZU458813 NJQ458813 NTM458813 ODI458813 ONE458813 OXA458813 PGW458813 PQS458813 QAO458813 QKK458813 QUG458813 REC458813 RNY458813 RXU458813 SHQ458813 SRM458813 TBI458813 TLE458813 TVA458813 UEW458813 UOS458813 UYO458813 VIK458813 VSG458813 WCC458813 WLY458813 WVU458813 M524349 JI524349 TE524349 ADA524349 AMW524349 AWS524349 BGO524349 BQK524349 CAG524349 CKC524349 CTY524349 DDU524349 DNQ524349 DXM524349 EHI524349 ERE524349 FBA524349 FKW524349 FUS524349 GEO524349 GOK524349 GYG524349 HIC524349 HRY524349 IBU524349 ILQ524349 IVM524349 JFI524349 JPE524349 JZA524349 KIW524349 KSS524349 LCO524349 LMK524349 LWG524349 MGC524349 MPY524349 MZU524349 NJQ524349 NTM524349 ODI524349 ONE524349 OXA524349 PGW524349 PQS524349 QAO524349 QKK524349 QUG524349 REC524349 RNY524349 RXU524349 SHQ524349 SRM524349 TBI524349 TLE524349 TVA524349 UEW524349 UOS524349 UYO524349 VIK524349 VSG524349 WCC524349 WLY524349 WVU524349 M589885 JI589885 TE589885 ADA589885 AMW589885 AWS589885 BGO589885 BQK589885 CAG589885 CKC589885 CTY589885 DDU589885 DNQ589885 DXM589885 EHI589885 ERE589885 FBA589885 FKW589885 FUS589885 GEO589885 GOK589885 GYG589885 HIC589885 HRY589885 IBU589885 ILQ589885 IVM589885 JFI589885 JPE589885 JZA589885 KIW589885 KSS589885 LCO589885 LMK589885 LWG589885 MGC589885 MPY589885 MZU589885 NJQ589885 NTM589885 ODI589885 ONE589885 OXA589885 PGW589885 PQS589885 QAO589885 QKK589885 QUG589885 REC589885 RNY589885 RXU589885 SHQ589885 SRM589885 TBI589885 TLE589885 TVA589885 UEW589885 UOS589885 UYO589885 VIK589885 VSG589885 WCC589885 WLY589885 WVU589885 M655421 JI655421 TE655421 ADA655421 AMW655421 AWS655421 BGO655421 BQK655421 CAG655421 CKC655421 CTY655421 DDU655421 DNQ655421 DXM655421 EHI655421 ERE655421 FBA655421 FKW655421 FUS655421 GEO655421 GOK655421 GYG655421 HIC655421 HRY655421 IBU655421 ILQ655421 IVM655421 JFI655421 JPE655421 JZA655421 KIW655421 KSS655421 LCO655421 LMK655421 LWG655421 MGC655421 MPY655421 MZU655421 NJQ655421 NTM655421 ODI655421 ONE655421 OXA655421 PGW655421 PQS655421 QAO655421 QKK655421 QUG655421 REC655421 RNY655421 RXU655421 SHQ655421 SRM655421 TBI655421 TLE655421 TVA655421 UEW655421 UOS655421 UYO655421 VIK655421 VSG655421 WCC655421 WLY655421 WVU655421 M720957 JI720957 TE720957 ADA720957 AMW720957 AWS720957 BGO720957 BQK720957 CAG720957 CKC720957 CTY720957 DDU720957 DNQ720957 DXM720957 EHI720957 ERE720957 FBA720957 FKW720957 FUS720957 GEO720957 GOK720957 GYG720957 HIC720957 HRY720957 IBU720957 ILQ720957 IVM720957 JFI720957 JPE720957 JZA720957 KIW720957 KSS720957 LCO720957 LMK720957 LWG720957 MGC720957 MPY720957 MZU720957 NJQ720957 NTM720957 ODI720957 ONE720957 OXA720957 PGW720957 PQS720957 QAO720957 QKK720957 QUG720957 REC720957 RNY720957 RXU720957 SHQ720957 SRM720957 TBI720957 TLE720957 TVA720957 UEW720957 UOS720957 UYO720957 VIK720957 VSG720957 WCC720957 WLY720957 WVU720957 M786493 JI786493 TE786493 ADA786493 AMW786493 AWS786493 BGO786493 BQK786493 CAG786493 CKC786493 CTY786493 DDU786493 DNQ786493 DXM786493 EHI786493 ERE786493 FBA786493 FKW786493 FUS786493 GEO786493 GOK786493 GYG786493 HIC786493 HRY786493 IBU786493 ILQ786493 IVM786493 JFI786493 JPE786493 JZA786493 KIW786493 KSS786493 LCO786493 LMK786493 LWG786493 MGC786493 MPY786493 MZU786493 NJQ786493 NTM786493 ODI786493 ONE786493 OXA786493 PGW786493 PQS786493 QAO786493 QKK786493 QUG786493 REC786493 RNY786493 RXU786493 SHQ786493 SRM786493 TBI786493 TLE786493 TVA786493 UEW786493 UOS786493 UYO786493 VIK786493 VSG786493 WCC786493 WLY786493 WVU786493 M852029 JI852029 TE852029 ADA852029 AMW852029 AWS852029 BGO852029 BQK852029 CAG852029 CKC852029 CTY852029 DDU852029 DNQ852029 DXM852029 EHI852029 ERE852029 FBA852029 FKW852029 FUS852029 GEO852029 GOK852029 GYG852029 HIC852029 HRY852029 IBU852029 ILQ852029 IVM852029 JFI852029 JPE852029 JZA852029 KIW852029 KSS852029 LCO852029 LMK852029 LWG852029 MGC852029 MPY852029 MZU852029 NJQ852029 NTM852029 ODI852029 ONE852029 OXA852029 PGW852029 PQS852029 QAO852029 QKK852029 QUG852029 REC852029 RNY852029 RXU852029 SHQ852029 SRM852029 TBI852029 TLE852029 TVA852029 UEW852029 UOS852029 UYO852029 VIK852029 VSG852029 WCC852029 WLY852029 WVU852029 M917565 JI917565 TE917565 ADA917565 AMW917565 AWS917565 BGO917565 BQK917565 CAG917565 CKC917565 CTY917565 DDU917565 DNQ917565 DXM917565 EHI917565 ERE917565 FBA917565 FKW917565 FUS917565 GEO917565 GOK917565 GYG917565 HIC917565 HRY917565 IBU917565 ILQ917565 IVM917565 JFI917565 JPE917565 JZA917565 KIW917565 KSS917565 LCO917565 LMK917565 LWG917565 MGC917565 MPY917565 MZU917565 NJQ917565 NTM917565 ODI917565 ONE917565 OXA917565 PGW917565 PQS917565 QAO917565 QKK917565 QUG917565 REC917565 RNY917565 RXU917565 SHQ917565 SRM917565 TBI917565 TLE917565 TVA917565 UEW917565 UOS917565 UYO917565 VIK917565 VSG917565 WCC917565 WLY917565 WVU917565 M983101 JI983101 TE983101 ADA983101 AMW983101 AWS983101 BGO983101 BQK983101 CAG983101 CKC983101 CTY983101 DDU983101 DNQ983101 DXM983101 EHI983101 ERE983101 FBA983101 FKW983101 FUS983101 GEO983101 GOK983101 GYG983101 HIC983101 HRY983101 IBU983101 ILQ983101 IVM983101 JFI983101 JPE983101 JZA983101 KIW983101 KSS983101 LCO983101 LMK983101 LWG983101 MGC983101 MPY983101 MZU983101 NJQ983101 NTM983101 ODI983101 ONE983101 OXA983101 PGW983101 PQS983101 QAO983101 QKK983101 QUG983101 REC983101 RNY983101 RXU983101 SHQ983101 SRM983101 TBI983101 TLE983101 TVA983101 UEW983101 UOS983101 UYO983101 VIK983101 VSG983101 WCC983101 WLY983101 WVU983101" xr:uid="{00000000-0002-0000-0100-00007C010000}">
      <formula1>hidden5816261871202304</formula1>
    </dataValidation>
    <dataValidation type="list" allowBlank="1" showInputMessage="1" showErrorMessage="1" sqref="F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xr:uid="{00000000-0002-0000-0100-00007D010000}">
      <formula1>hidden5816261598572545</formula1>
    </dataValidation>
    <dataValidation type="list" allowBlank="1" showInputMessage="1" showErrorMessage="1" sqref="J96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65632 JF65632 TB65632 ACX65632 AMT65632 AWP65632 BGL65632 BQH65632 CAD65632 CJZ65632 CTV65632 DDR65632 DNN65632 DXJ65632 EHF65632 ERB65632 FAX65632 FKT65632 FUP65632 GEL65632 GOH65632 GYD65632 HHZ65632 HRV65632 IBR65632 ILN65632 IVJ65632 JFF65632 JPB65632 JYX65632 KIT65632 KSP65632 LCL65632 LMH65632 LWD65632 MFZ65632 MPV65632 MZR65632 NJN65632 NTJ65632 ODF65632 ONB65632 OWX65632 PGT65632 PQP65632 QAL65632 QKH65632 QUD65632 RDZ65632 RNV65632 RXR65632 SHN65632 SRJ65632 TBF65632 TLB65632 TUX65632 UET65632 UOP65632 UYL65632 VIH65632 VSD65632 WBZ65632 WLV65632 WVR65632 J131168 JF131168 TB131168 ACX131168 AMT131168 AWP131168 BGL131168 BQH131168 CAD131168 CJZ131168 CTV131168 DDR131168 DNN131168 DXJ131168 EHF131168 ERB131168 FAX131168 FKT131168 FUP131168 GEL131168 GOH131168 GYD131168 HHZ131168 HRV131168 IBR131168 ILN131168 IVJ131168 JFF131168 JPB131168 JYX131168 KIT131168 KSP131168 LCL131168 LMH131168 LWD131168 MFZ131168 MPV131168 MZR131168 NJN131168 NTJ131168 ODF131168 ONB131168 OWX131168 PGT131168 PQP131168 QAL131168 QKH131168 QUD131168 RDZ131168 RNV131168 RXR131168 SHN131168 SRJ131168 TBF131168 TLB131168 TUX131168 UET131168 UOP131168 UYL131168 VIH131168 VSD131168 WBZ131168 WLV131168 WVR131168 J196704 JF196704 TB196704 ACX196704 AMT196704 AWP196704 BGL196704 BQH196704 CAD196704 CJZ196704 CTV196704 DDR196704 DNN196704 DXJ196704 EHF196704 ERB196704 FAX196704 FKT196704 FUP196704 GEL196704 GOH196704 GYD196704 HHZ196704 HRV196704 IBR196704 ILN196704 IVJ196704 JFF196704 JPB196704 JYX196704 KIT196704 KSP196704 LCL196704 LMH196704 LWD196704 MFZ196704 MPV196704 MZR196704 NJN196704 NTJ196704 ODF196704 ONB196704 OWX196704 PGT196704 PQP196704 QAL196704 QKH196704 QUD196704 RDZ196704 RNV196704 RXR196704 SHN196704 SRJ196704 TBF196704 TLB196704 TUX196704 UET196704 UOP196704 UYL196704 VIH196704 VSD196704 WBZ196704 WLV196704 WVR196704 J262240 JF262240 TB262240 ACX262240 AMT262240 AWP262240 BGL262240 BQH262240 CAD262240 CJZ262240 CTV262240 DDR262240 DNN262240 DXJ262240 EHF262240 ERB262240 FAX262240 FKT262240 FUP262240 GEL262240 GOH262240 GYD262240 HHZ262240 HRV262240 IBR262240 ILN262240 IVJ262240 JFF262240 JPB262240 JYX262240 KIT262240 KSP262240 LCL262240 LMH262240 LWD262240 MFZ262240 MPV262240 MZR262240 NJN262240 NTJ262240 ODF262240 ONB262240 OWX262240 PGT262240 PQP262240 QAL262240 QKH262240 QUD262240 RDZ262240 RNV262240 RXR262240 SHN262240 SRJ262240 TBF262240 TLB262240 TUX262240 UET262240 UOP262240 UYL262240 VIH262240 VSD262240 WBZ262240 WLV262240 WVR262240 J327776 JF327776 TB327776 ACX327776 AMT327776 AWP327776 BGL327776 BQH327776 CAD327776 CJZ327776 CTV327776 DDR327776 DNN327776 DXJ327776 EHF327776 ERB327776 FAX327776 FKT327776 FUP327776 GEL327776 GOH327776 GYD327776 HHZ327776 HRV327776 IBR327776 ILN327776 IVJ327776 JFF327776 JPB327776 JYX327776 KIT327776 KSP327776 LCL327776 LMH327776 LWD327776 MFZ327776 MPV327776 MZR327776 NJN327776 NTJ327776 ODF327776 ONB327776 OWX327776 PGT327776 PQP327776 QAL327776 QKH327776 QUD327776 RDZ327776 RNV327776 RXR327776 SHN327776 SRJ327776 TBF327776 TLB327776 TUX327776 UET327776 UOP327776 UYL327776 VIH327776 VSD327776 WBZ327776 WLV327776 WVR327776 J393312 JF393312 TB393312 ACX393312 AMT393312 AWP393312 BGL393312 BQH393312 CAD393312 CJZ393312 CTV393312 DDR393312 DNN393312 DXJ393312 EHF393312 ERB393312 FAX393312 FKT393312 FUP393312 GEL393312 GOH393312 GYD393312 HHZ393312 HRV393312 IBR393312 ILN393312 IVJ393312 JFF393312 JPB393312 JYX393312 KIT393312 KSP393312 LCL393312 LMH393312 LWD393312 MFZ393312 MPV393312 MZR393312 NJN393312 NTJ393312 ODF393312 ONB393312 OWX393312 PGT393312 PQP393312 QAL393312 QKH393312 QUD393312 RDZ393312 RNV393312 RXR393312 SHN393312 SRJ393312 TBF393312 TLB393312 TUX393312 UET393312 UOP393312 UYL393312 VIH393312 VSD393312 WBZ393312 WLV393312 WVR393312 J458848 JF458848 TB458848 ACX458848 AMT458848 AWP458848 BGL458848 BQH458848 CAD458848 CJZ458848 CTV458848 DDR458848 DNN458848 DXJ458848 EHF458848 ERB458848 FAX458848 FKT458848 FUP458848 GEL458848 GOH458848 GYD458848 HHZ458848 HRV458848 IBR458848 ILN458848 IVJ458848 JFF458848 JPB458848 JYX458848 KIT458848 KSP458848 LCL458848 LMH458848 LWD458848 MFZ458848 MPV458848 MZR458848 NJN458848 NTJ458848 ODF458848 ONB458848 OWX458848 PGT458848 PQP458848 QAL458848 QKH458848 QUD458848 RDZ458848 RNV458848 RXR458848 SHN458848 SRJ458848 TBF458848 TLB458848 TUX458848 UET458848 UOP458848 UYL458848 VIH458848 VSD458848 WBZ458848 WLV458848 WVR458848 J524384 JF524384 TB524384 ACX524384 AMT524384 AWP524384 BGL524384 BQH524384 CAD524384 CJZ524384 CTV524384 DDR524384 DNN524384 DXJ524384 EHF524384 ERB524384 FAX524384 FKT524384 FUP524384 GEL524384 GOH524384 GYD524384 HHZ524384 HRV524384 IBR524384 ILN524384 IVJ524384 JFF524384 JPB524384 JYX524384 KIT524384 KSP524384 LCL524384 LMH524384 LWD524384 MFZ524384 MPV524384 MZR524384 NJN524384 NTJ524384 ODF524384 ONB524384 OWX524384 PGT524384 PQP524384 QAL524384 QKH524384 QUD524384 RDZ524384 RNV524384 RXR524384 SHN524384 SRJ524384 TBF524384 TLB524384 TUX524384 UET524384 UOP524384 UYL524384 VIH524384 VSD524384 WBZ524384 WLV524384 WVR524384 J589920 JF589920 TB589920 ACX589920 AMT589920 AWP589920 BGL589920 BQH589920 CAD589920 CJZ589920 CTV589920 DDR589920 DNN589920 DXJ589920 EHF589920 ERB589920 FAX589920 FKT589920 FUP589920 GEL589920 GOH589920 GYD589920 HHZ589920 HRV589920 IBR589920 ILN589920 IVJ589920 JFF589920 JPB589920 JYX589920 KIT589920 KSP589920 LCL589920 LMH589920 LWD589920 MFZ589920 MPV589920 MZR589920 NJN589920 NTJ589920 ODF589920 ONB589920 OWX589920 PGT589920 PQP589920 QAL589920 QKH589920 QUD589920 RDZ589920 RNV589920 RXR589920 SHN589920 SRJ589920 TBF589920 TLB589920 TUX589920 UET589920 UOP589920 UYL589920 VIH589920 VSD589920 WBZ589920 WLV589920 WVR589920 J655456 JF655456 TB655456 ACX655456 AMT655456 AWP655456 BGL655456 BQH655456 CAD655456 CJZ655456 CTV655456 DDR655456 DNN655456 DXJ655456 EHF655456 ERB655456 FAX655456 FKT655456 FUP655456 GEL655456 GOH655456 GYD655456 HHZ655456 HRV655456 IBR655456 ILN655456 IVJ655456 JFF655456 JPB655456 JYX655456 KIT655456 KSP655456 LCL655456 LMH655456 LWD655456 MFZ655456 MPV655456 MZR655456 NJN655456 NTJ655456 ODF655456 ONB655456 OWX655456 PGT655456 PQP655456 QAL655456 QKH655456 QUD655456 RDZ655456 RNV655456 RXR655456 SHN655456 SRJ655456 TBF655456 TLB655456 TUX655456 UET655456 UOP655456 UYL655456 VIH655456 VSD655456 WBZ655456 WLV655456 WVR655456 J720992 JF720992 TB720992 ACX720992 AMT720992 AWP720992 BGL720992 BQH720992 CAD720992 CJZ720992 CTV720992 DDR720992 DNN720992 DXJ720992 EHF720992 ERB720992 FAX720992 FKT720992 FUP720992 GEL720992 GOH720992 GYD720992 HHZ720992 HRV720992 IBR720992 ILN720992 IVJ720992 JFF720992 JPB720992 JYX720992 KIT720992 KSP720992 LCL720992 LMH720992 LWD720992 MFZ720992 MPV720992 MZR720992 NJN720992 NTJ720992 ODF720992 ONB720992 OWX720992 PGT720992 PQP720992 QAL720992 QKH720992 QUD720992 RDZ720992 RNV720992 RXR720992 SHN720992 SRJ720992 TBF720992 TLB720992 TUX720992 UET720992 UOP720992 UYL720992 VIH720992 VSD720992 WBZ720992 WLV720992 WVR720992 J786528 JF786528 TB786528 ACX786528 AMT786528 AWP786528 BGL786528 BQH786528 CAD786528 CJZ786528 CTV786528 DDR786528 DNN786528 DXJ786528 EHF786528 ERB786528 FAX786528 FKT786528 FUP786528 GEL786528 GOH786528 GYD786528 HHZ786528 HRV786528 IBR786528 ILN786528 IVJ786528 JFF786528 JPB786528 JYX786528 KIT786528 KSP786528 LCL786528 LMH786528 LWD786528 MFZ786528 MPV786528 MZR786528 NJN786528 NTJ786528 ODF786528 ONB786528 OWX786528 PGT786528 PQP786528 QAL786528 QKH786528 QUD786528 RDZ786528 RNV786528 RXR786528 SHN786528 SRJ786528 TBF786528 TLB786528 TUX786528 UET786528 UOP786528 UYL786528 VIH786528 VSD786528 WBZ786528 WLV786528 WVR786528 J852064 JF852064 TB852064 ACX852064 AMT852064 AWP852064 BGL852064 BQH852064 CAD852064 CJZ852064 CTV852064 DDR852064 DNN852064 DXJ852064 EHF852064 ERB852064 FAX852064 FKT852064 FUP852064 GEL852064 GOH852064 GYD852064 HHZ852064 HRV852064 IBR852064 ILN852064 IVJ852064 JFF852064 JPB852064 JYX852064 KIT852064 KSP852064 LCL852064 LMH852064 LWD852064 MFZ852064 MPV852064 MZR852064 NJN852064 NTJ852064 ODF852064 ONB852064 OWX852064 PGT852064 PQP852064 QAL852064 QKH852064 QUD852064 RDZ852064 RNV852064 RXR852064 SHN852064 SRJ852064 TBF852064 TLB852064 TUX852064 UET852064 UOP852064 UYL852064 VIH852064 VSD852064 WBZ852064 WLV852064 WVR852064 J917600 JF917600 TB917600 ACX917600 AMT917600 AWP917600 BGL917600 BQH917600 CAD917600 CJZ917600 CTV917600 DDR917600 DNN917600 DXJ917600 EHF917600 ERB917600 FAX917600 FKT917600 FUP917600 GEL917600 GOH917600 GYD917600 HHZ917600 HRV917600 IBR917600 ILN917600 IVJ917600 JFF917600 JPB917600 JYX917600 KIT917600 KSP917600 LCL917600 LMH917600 LWD917600 MFZ917600 MPV917600 MZR917600 NJN917600 NTJ917600 ODF917600 ONB917600 OWX917600 PGT917600 PQP917600 QAL917600 QKH917600 QUD917600 RDZ917600 RNV917600 RXR917600 SHN917600 SRJ917600 TBF917600 TLB917600 TUX917600 UET917600 UOP917600 UYL917600 VIH917600 VSD917600 WBZ917600 WLV917600 WVR917600 J983136 JF983136 TB983136 ACX983136 AMT983136 AWP983136 BGL983136 BQH983136 CAD983136 CJZ983136 CTV983136 DDR983136 DNN983136 DXJ983136 EHF983136 ERB983136 FAX983136 FKT983136 FUP983136 GEL983136 GOH983136 GYD983136 HHZ983136 HRV983136 IBR983136 ILN983136 IVJ983136 JFF983136 JPB983136 JYX983136 KIT983136 KSP983136 LCL983136 LMH983136 LWD983136 MFZ983136 MPV983136 MZR983136 NJN983136 NTJ983136 ODF983136 ONB983136 OWX983136 PGT983136 PQP983136 QAL983136 QKH983136 QUD983136 RDZ983136 RNV983136 RXR983136 SHN983136 SRJ983136 TBF983136 TLB983136 TUX983136 UET983136 UOP983136 UYL983136 VIH983136 VSD983136 WBZ983136 WLV983136 WVR983136" xr:uid="{00000000-0002-0000-0100-00007E010000}">
      <formula1>hidden5816262097694720</formula1>
    </dataValidation>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00000000-0002-0000-0100-00007F010000}">
      <formula1>hidden5816261632126977</formula1>
    </dataValidation>
    <dataValidation type="list" allowBlank="1" showInputMessage="1" showErrorMessage="1" sqref="WVN983043:WVN983044 JB3:JB4 SX3:SX4 ACT3:ACT4 AMP3:AMP4 AWL3:AWL4 BGH3:BGH4 BQD3:BQD4 BZZ3:BZZ4 CJV3:CJV4 CTR3:CTR4 DDN3:DDN4 DNJ3:DNJ4 DXF3:DXF4 EHB3:EHB4 EQX3:EQX4 FAT3:FAT4 FKP3:FKP4 FUL3:FUL4 GEH3:GEH4 GOD3:GOD4 GXZ3:GXZ4 HHV3:HHV4 HRR3:HRR4 IBN3:IBN4 ILJ3:ILJ4 IVF3:IVF4 JFB3:JFB4 JOX3:JOX4 JYT3:JYT4 KIP3:KIP4 KSL3:KSL4 LCH3:LCH4 LMD3:LMD4 LVZ3:LVZ4 MFV3:MFV4 MPR3:MPR4 MZN3:MZN4 NJJ3:NJJ4 NTF3:NTF4 ODB3:ODB4 OMX3:OMX4 OWT3:OWT4 PGP3:PGP4 PQL3:PQL4 QAH3:QAH4 QKD3:QKD4 QTZ3:QTZ4 RDV3:RDV4 RNR3:RNR4 RXN3:RXN4 SHJ3:SHJ4 SRF3:SRF4 TBB3:TBB4 TKX3:TKX4 TUT3:TUT4 UEP3:UEP4 UOL3:UOL4 UYH3:UYH4 VID3:VID4 VRZ3:VRZ4 WBV3:WBV4 WLR3:WLR4 WVN3:WVN4 F65539:F65540 JB65539:JB65540 SX65539:SX65540 ACT65539:ACT65540 AMP65539:AMP65540 AWL65539:AWL65540 BGH65539:BGH65540 BQD65539:BQD65540 BZZ65539:BZZ65540 CJV65539:CJV65540 CTR65539:CTR65540 DDN65539:DDN65540 DNJ65539:DNJ65540 DXF65539:DXF65540 EHB65539:EHB65540 EQX65539:EQX65540 FAT65539:FAT65540 FKP65539:FKP65540 FUL65539:FUL65540 GEH65539:GEH65540 GOD65539:GOD65540 GXZ65539:GXZ65540 HHV65539:HHV65540 HRR65539:HRR65540 IBN65539:IBN65540 ILJ65539:ILJ65540 IVF65539:IVF65540 JFB65539:JFB65540 JOX65539:JOX65540 JYT65539:JYT65540 KIP65539:KIP65540 KSL65539:KSL65540 LCH65539:LCH65540 LMD65539:LMD65540 LVZ65539:LVZ65540 MFV65539:MFV65540 MPR65539:MPR65540 MZN65539:MZN65540 NJJ65539:NJJ65540 NTF65539:NTF65540 ODB65539:ODB65540 OMX65539:OMX65540 OWT65539:OWT65540 PGP65539:PGP65540 PQL65539:PQL65540 QAH65539:QAH65540 QKD65539:QKD65540 QTZ65539:QTZ65540 RDV65539:RDV65540 RNR65539:RNR65540 RXN65539:RXN65540 SHJ65539:SHJ65540 SRF65539:SRF65540 TBB65539:TBB65540 TKX65539:TKX65540 TUT65539:TUT65540 UEP65539:UEP65540 UOL65539:UOL65540 UYH65539:UYH65540 VID65539:VID65540 VRZ65539:VRZ65540 WBV65539:WBV65540 WLR65539:WLR65540 WVN65539:WVN65540 F131075:F131076 JB131075:JB131076 SX131075:SX131076 ACT131075:ACT131076 AMP131075:AMP131076 AWL131075:AWL131076 BGH131075:BGH131076 BQD131075:BQD131076 BZZ131075:BZZ131076 CJV131075:CJV131076 CTR131075:CTR131076 DDN131075:DDN131076 DNJ131075:DNJ131076 DXF131075:DXF131076 EHB131075:EHB131076 EQX131075:EQX131076 FAT131075:FAT131076 FKP131075:FKP131076 FUL131075:FUL131076 GEH131075:GEH131076 GOD131075:GOD131076 GXZ131075:GXZ131076 HHV131075:HHV131076 HRR131075:HRR131076 IBN131075:IBN131076 ILJ131075:ILJ131076 IVF131075:IVF131076 JFB131075:JFB131076 JOX131075:JOX131076 JYT131075:JYT131076 KIP131075:KIP131076 KSL131075:KSL131076 LCH131075:LCH131076 LMD131075:LMD131076 LVZ131075:LVZ131076 MFV131075:MFV131076 MPR131075:MPR131076 MZN131075:MZN131076 NJJ131075:NJJ131076 NTF131075:NTF131076 ODB131075:ODB131076 OMX131075:OMX131076 OWT131075:OWT131076 PGP131075:PGP131076 PQL131075:PQL131076 QAH131075:QAH131076 QKD131075:QKD131076 QTZ131075:QTZ131076 RDV131075:RDV131076 RNR131075:RNR131076 RXN131075:RXN131076 SHJ131075:SHJ131076 SRF131075:SRF131076 TBB131075:TBB131076 TKX131075:TKX131076 TUT131075:TUT131076 UEP131075:UEP131076 UOL131075:UOL131076 UYH131075:UYH131076 VID131075:VID131076 VRZ131075:VRZ131076 WBV131075:WBV131076 WLR131075:WLR131076 WVN131075:WVN131076 F196611:F196612 JB196611:JB196612 SX196611:SX196612 ACT196611:ACT196612 AMP196611:AMP196612 AWL196611:AWL196612 BGH196611:BGH196612 BQD196611:BQD196612 BZZ196611:BZZ196612 CJV196611:CJV196612 CTR196611:CTR196612 DDN196611:DDN196612 DNJ196611:DNJ196612 DXF196611:DXF196612 EHB196611:EHB196612 EQX196611:EQX196612 FAT196611:FAT196612 FKP196611:FKP196612 FUL196611:FUL196612 GEH196611:GEH196612 GOD196611:GOD196612 GXZ196611:GXZ196612 HHV196611:HHV196612 HRR196611:HRR196612 IBN196611:IBN196612 ILJ196611:ILJ196612 IVF196611:IVF196612 JFB196611:JFB196612 JOX196611:JOX196612 JYT196611:JYT196612 KIP196611:KIP196612 KSL196611:KSL196612 LCH196611:LCH196612 LMD196611:LMD196612 LVZ196611:LVZ196612 MFV196611:MFV196612 MPR196611:MPR196612 MZN196611:MZN196612 NJJ196611:NJJ196612 NTF196611:NTF196612 ODB196611:ODB196612 OMX196611:OMX196612 OWT196611:OWT196612 PGP196611:PGP196612 PQL196611:PQL196612 QAH196611:QAH196612 QKD196611:QKD196612 QTZ196611:QTZ196612 RDV196611:RDV196612 RNR196611:RNR196612 RXN196611:RXN196612 SHJ196611:SHJ196612 SRF196611:SRF196612 TBB196611:TBB196612 TKX196611:TKX196612 TUT196611:TUT196612 UEP196611:UEP196612 UOL196611:UOL196612 UYH196611:UYH196612 VID196611:VID196612 VRZ196611:VRZ196612 WBV196611:WBV196612 WLR196611:WLR196612 WVN196611:WVN196612 F262147:F262148 JB262147:JB262148 SX262147:SX262148 ACT262147:ACT262148 AMP262147:AMP262148 AWL262147:AWL262148 BGH262147:BGH262148 BQD262147:BQD262148 BZZ262147:BZZ262148 CJV262147:CJV262148 CTR262147:CTR262148 DDN262147:DDN262148 DNJ262147:DNJ262148 DXF262147:DXF262148 EHB262147:EHB262148 EQX262147:EQX262148 FAT262147:FAT262148 FKP262147:FKP262148 FUL262147:FUL262148 GEH262147:GEH262148 GOD262147:GOD262148 GXZ262147:GXZ262148 HHV262147:HHV262148 HRR262147:HRR262148 IBN262147:IBN262148 ILJ262147:ILJ262148 IVF262147:IVF262148 JFB262147:JFB262148 JOX262147:JOX262148 JYT262147:JYT262148 KIP262147:KIP262148 KSL262147:KSL262148 LCH262147:LCH262148 LMD262147:LMD262148 LVZ262147:LVZ262148 MFV262147:MFV262148 MPR262147:MPR262148 MZN262147:MZN262148 NJJ262147:NJJ262148 NTF262147:NTF262148 ODB262147:ODB262148 OMX262147:OMX262148 OWT262147:OWT262148 PGP262147:PGP262148 PQL262147:PQL262148 QAH262147:QAH262148 QKD262147:QKD262148 QTZ262147:QTZ262148 RDV262147:RDV262148 RNR262147:RNR262148 RXN262147:RXN262148 SHJ262147:SHJ262148 SRF262147:SRF262148 TBB262147:TBB262148 TKX262147:TKX262148 TUT262147:TUT262148 UEP262147:UEP262148 UOL262147:UOL262148 UYH262147:UYH262148 VID262147:VID262148 VRZ262147:VRZ262148 WBV262147:WBV262148 WLR262147:WLR262148 WVN262147:WVN262148 F327683:F327684 JB327683:JB327684 SX327683:SX327684 ACT327683:ACT327684 AMP327683:AMP327684 AWL327683:AWL327684 BGH327683:BGH327684 BQD327683:BQD327684 BZZ327683:BZZ327684 CJV327683:CJV327684 CTR327683:CTR327684 DDN327683:DDN327684 DNJ327683:DNJ327684 DXF327683:DXF327684 EHB327683:EHB327684 EQX327683:EQX327684 FAT327683:FAT327684 FKP327683:FKP327684 FUL327683:FUL327684 GEH327683:GEH327684 GOD327683:GOD327684 GXZ327683:GXZ327684 HHV327683:HHV327684 HRR327683:HRR327684 IBN327683:IBN327684 ILJ327683:ILJ327684 IVF327683:IVF327684 JFB327683:JFB327684 JOX327683:JOX327684 JYT327683:JYT327684 KIP327683:KIP327684 KSL327683:KSL327684 LCH327683:LCH327684 LMD327683:LMD327684 LVZ327683:LVZ327684 MFV327683:MFV327684 MPR327683:MPR327684 MZN327683:MZN327684 NJJ327683:NJJ327684 NTF327683:NTF327684 ODB327683:ODB327684 OMX327683:OMX327684 OWT327683:OWT327684 PGP327683:PGP327684 PQL327683:PQL327684 QAH327683:QAH327684 QKD327683:QKD327684 QTZ327683:QTZ327684 RDV327683:RDV327684 RNR327683:RNR327684 RXN327683:RXN327684 SHJ327683:SHJ327684 SRF327683:SRF327684 TBB327683:TBB327684 TKX327683:TKX327684 TUT327683:TUT327684 UEP327683:UEP327684 UOL327683:UOL327684 UYH327683:UYH327684 VID327683:VID327684 VRZ327683:VRZ327684 WBV327683:WBV327684 WLR327683:WLR327684 WVN327683:WVN327684 F393219:F393220 JB393219:JB393220 SX393219:SX393220 ACT393219:ACT393220 AMP393219:AMP393220 AWL393219:AWL393220 BGH393219:BGH393220 BQD393219:BQD393220 BZZ393219:BZZ393220 CJV393219:CJV393220 CTR393219:CTR393220 DDN393219:DDN393220 DNJ393219:DNJ393220 DXF393219:DXF393220 EHB393219:EHB393220 EQX393219:EQX393220 FAT393219:FAT393220 FKP393219:FKP393220 FUL393219:FUL393220 GEH393219:GEH393220 GOD393219:GOD393220 GXZ393219:GXZ393220 HHV393219:HHV393220 HRR393219:HRR393220 IBN393219:IBN393220 ILJ393219:ILJ393220 IVF393219:IVF393220 JFB393219:JFB393220 JOX393219:JOX393220 JYT393219:JYT393220 KIP393219:KIP393220 KSL393219:KSL393220 LCH393219:LCH393220 LMD393219:LMD393220 LVZ393219:LVZ393220 MFV393219:MFV393220 MPR393219:MPR393220 MZN393219:MZN393220 NJJ393219:NJJ393220 NTF393219:NTF393220 ODB393219:ODB393220 OMX393219:OMX393220 OWT393219:OWT393220 PGP393219:PGP393220 PQL393219:PQL393220 QAH393219:QAH393220 QKD393219:QKD393220 QTZ393219:QTZ393220 RDV393219:RDV393220 RNR393219:RNR393220 RXN393219:RXN393220 SHJ393219:SHJ393220 SRF393219:SRF393220 TBB393219:TBB393220 TKX393219:TKX393220 TUT393219:TUT393220 UEP393219:UEP393220 UOL393219:UOL393220 UYH393219:UYH393220 VID393219:VID393220 VRZ393219:VRZ393220 WBV393219:WBV393220 WLR393219:WLR393220 WVN393219:WVN393220 F458755:F458756 JB458755:JB458756 SX458755:SX458756 ACT458755:ACT458756 AMP458755:AMP458756 AWL458755:AWL458756 BGH458755:BGH458756 BQD458755:BQD458756 BZZ458755:BZZ458756 CJV458755:CJV458756 CTR458755:CTR458756 DDN458755:DDN458756 DNJ458755:DNJ458756 DXF458755:DXF458756 EHB458755:EHB458756 EQX458755:EQX458756 FAT458755:FAT458756 FKP458755:FKP458756 FUL458755:FUL458756 GEH458755:GEH458756 GOD458755:GOD458756 GXZ458755:GXZ458756 HHV458755:HHV458756 HRR458755:HRR458756 IBN458755:IBN458756 ILJ458755:ILJ458756 IVF458755:IVF458756 JFB458755:JFB458756 JOX458755:JOX458756 JYT458755:JYT458756 KIP458755:KIP458756 KSL458755:KSL458756 LCH458755:LCH458756 LMD458755:LMD458756 LVZ458755:LVZ458756 MFV458755:MFV458756 MPR458755:MPR458756 MZN458755:MZN458756 NJJ458755:NJJ458756 NTF458755:NTF458756 ODB458755:ODB458756 OMX458755:OMX458756 OWT458755:OWT458756 PGP458755:PGP458756 PQL458755:PQL458756 QAH458755:QAH458756 QKD458755:QKD458756 QTZ458755:QTZ458756 RDV458755:RDV458756 RNR458755:RNR458756 RXN458755:RXN458756 SHJ458755:SHJ458756 SRF458755:SRF458756 TBB458755:TBB458756 TKX458755:TKX458756 TUT458755:TUT458756 UEP458755:UEP458756 UOL458755:UOL458756 UYH458755:UYH458756 VID458755:VID458756 VRZ458755:VRZ458756 WBV458755:WBV458756 WLR458755:WLR458756 WVN458755:WVN458756 F524291:F524292 JB524291:JB524292 SX524291:SX524292 ACT524291:ACT524292 AMP524291:AMP524292 AWL524291:AWL524292 BGH524291:BGH524292 BQD524291:BQD524292 BZZ524291:BZZ524292 CJV524291:CJV524292 CTR524291:CTR524292 DDN524291:DDN524292 DNJ524291:DNJ524292 DXF524291:DXF524292 EHB524291:EHB524292 EQX524291:EQX524292 FAT524291:FAT524292 FKP524291:FKP524292 FUL524291:FUL524292 GEH524291:GEH524292 GOD524291:GOD524292 GXZ524291:GXZ524292 HHV524291:HHV524292 HRR524291:HRR524292 IBN524291:IBN524292 ILJ524291:ILJ524292 IVF524291:IVF524292 JFB524291:JFB524292 JOX524291:JOX524292 JYT524291:JYT524292 KIP524291:KIP524292 KSL524291:KSL524292 LCH524291:LCH524292 LMD524291:LMD524292 LVZ524291:LVZ524292 MFV524291:MFV524292 MPR524291:MPR524292 MZN524291:MZN524292 NJJ524291:NJJ524292 NTF524291:NTF524292 ODB524291:ODB524292 OMX524291:OMX524292 OWT524291:OWT524292 PGP524291:PGP524292 PQL524291:PQL524292 QAH524291:QAH524292 QKD524291:QKD524292 QTZ524291:QTZ524292 RDV524291:RDV524292 RNR524291:RNR524292 RXN524291:RXN524292 SHJ524291:SHJ524292 SRF524291:SRF524292 TBB524291:TBB524292 TKX524291:TKX524292 TUT524291:TUT524292 UEP524291:UEP524292 UOL524291:UOL524292 UYH524291:UYH524292 VID524291:VID524292 VRZ524291:VRZ524292 WBV524291:WBV524292 WLR524291:WLR524292 WVN524291:WVN524292 F589827:F589828 JB589827:JB589828 SX589827:SX589828 ACT589827:ACT589828 AMP589827:AMP589828 AWL589827:AWL589828 BGH589827:BGH589828 BQD589827:BQD589828 BZZ589827:BZZ589828 CJV589827:CJV589828 CTR589827:CTR589828 DDN589827:DDN589828 DNJ589827:DNJ589828 DXF589827:DXF589828 EHB589827:EHB589828 EQX589827:EQX589828 FAT589827:FAT589828 FKP589827:FKP589828 FUL589827:FUL589828 GEH589827:GEH589828 GOD589827:GOD589828 GXZ589827:GXZ589828 HHV589827:HHV589828 HRR589827:HRR589828 IBN589827:IBN589828 ILJ589827:ILJ589828 IVF589827:IVF589828 JFB589827:JFB589828 JOX589827:JOX589828 JYT589827:JYT589828 KIP589827:KIP589828 KSL589827:KSL589828 LCH589827:LCH589828 LMD589827:LMD589828 LVZ589827:LVZ589828 MFV589827:MFV589828 MPR589827:MPR589828 MZN589827:MZN589828 NJJ589827:NJJ589828 NTF589827:NTF589828 ODB589827:ODB589828 OMX589827:OMX589828 OWT589827:OWT589828 PGP589827:PGP589828 PQL589827:PQL589828 QAH589827:QAH589828 QKD589827:QKD589828 QTZ589827:QTZ589828 RDV589827:RDV589828 RNR589827:RNR589828 RXN589827:RXN589828 SHJ589827:SHJ589828 SRF589827:SRF589828 TBB589827:TBB589828 TKX589827:TKX589828 TUT589827:TUT589828 UEP589827:UEP589828 UOL589827:UOL589828 UYH589827:UYH589828 VID589827:VID589828 VRZ589827:VRZ589828 WBV589827:WBV589828 WLR589827:WLR589828 WVN589827:WVN589828 F655363:F655364 JB655363:JB655364 SX655363:SX655364 ACT655363:ACT655364 AMP655363:AMP655364 AWL655363:AWL655364 BGH655363:BGH655364 BQD655363:BQD655364 BZZ655363:BZZ655364 CJV655363:CJV655364 CTR655363:CTR655364 DDN655363:DDN655364 DNJ655363:DNJ655364 DXF655363:DXF655364 EHB655363:EHB655364 EQX655363:EQX655364 FAT655363:FAT655364 FKP655363:FKP655364 FUL655363:FUL655364 GEH655363:GEH655364 GOD655363:GOD655364 GXZ655363:GXZ655364 HHV655363:HHV655364 HRR655363:HRR655364 IBN655363:IBN655364 ILJ655363:ILJ655364 IVF655363:IVF655364 JFB655363:JFB655364 JOX655363:JOX655364 JYT655363:JYT655364 KIP655363:KIP655364 KSL655363:KSL655364 LCH655363:LCH655364 LMD655363:LMD655364 LVZ655363:LVZ655364 MFV655363:MFV655364 MPR655363:MPR655364 MZN655363:MZN655364 NJJ655363:NJJ655364 NTF655363:NTF655364 ODB655363:ODB655364 OMX655363:OMX655364 OWT655363:OWT655364 PGP655363:PGP655364 PQL655363:PQL655364 QAH655363:QAH655364 QKD655363:QKD655364 QTZ655363:QTZ655364 RDV655363:RDV655364 RNR655363:RNR655364 RXN655363:RXN655364 SHJ655363:SHJ655364 SRF655363:SRF655364 TBB655363:TBB655364 TKX655363:TKX655364 TUT655363:TUT655364 UEP655363:UEP655364 UOL655363:UOL655364 UYH655363:UYH655364 VID655363:VID655364 VRZ655363:VRZ655364 WBV655363:WBV655364 WLR655363:WLR655364 WVN655363:WVN655364 F720899:F720900 JB720899:JB720900 SX720899:SX720900 ACT720899:ACT720900 AMP720899:AMP720900 AWL720899:AWL720900 BGH720899:BGH720900 BQD720899:BQD720900 BZZ720899:BZZ720900 CJV720899:CJV720900 CTR720899:CTR720900 DDN720899:DDN720900 DNJ720899:DNJ720900 DXF720899:DXF720900 EHB720899:EHB720900 EQX720899:EQX720900 FAT720899:FAT720900 FKP720899:FKP720900 FUL720899:FUL720900 GEH720899:GEH720900 GOD720899:GOD720900 GXZ720899:GXZ720900 HHV720899:HHV720900 HRR720899:HRR720900 IBN720899:IBN720900 ILJ720899:ILJ720900 IVF720899:IVF720900 JFB720899:JFB720900 JOX720899:JOX720900 JYT720899:JYT720900 KIP720899:KIP720900 KSL720899:KSL720900 LCH720899:LCH720900 LMD720899:LMD720900 LVZ720899:LVZ720900 MFV720899:MFV720900 MPR720899:MPR720900 MZN720899:MZN720900 NJJ720899:NJJ720900 NTF720899:NTF720900 ODB720899:ODB720900 OMX720899:OMX720900 OWT720899:OWT720900 PGP720899:PGP720900 PQL720899:PQL720900 QAH720899:QAH720900 QKD720899:QKD720900 QTZ720899:QTZ720900 RDV720899:RDV720900 RNR720899:RNR720900 RXN720899:RXN720900 SHJ720899:SHJ720900 SRF720899:SRF720900 TBB720899:TBB720900 TKX720899:TKX720900 TUT720899:TUT720900 UEP720899:UEP720900 UOL720899:UOL720900 UYH720899:UYH720900 VID720899:VID720900 VRZ720899:VRZ720900 WBV720899:WBV720900 WLR720899:WLR720900 WVN720899:WVN720900 F786435:F786436 JB786435:JB786436 SX786435:SX786436 ACT786435:ACT786436 AMP786435:AMP786436 AWL786435:AWL786436 BGH786435:BGH786436 BQD786435:BQD786436 BZZ786435:BZZ786436 CJV786435:CJV786436 CTR786435:CTR786436 DDN786435:DDN786436 DNJ786435:DNJ786436 DXF786435:DXF786436 EHB786435:EHB786436 EQX786435:EQX786436 FAT786435:FAT786436 FKP786435:FKP786436 FUL786435:FUL786436 GEH786435:GEH786436 GOD786435:GOD786436 GXZ786435:GXZ786436 HHV786435:HHV786436 HRR786435:HRR786436 IBN786435:IBN786436 ILJ786435:ILJ786436 IVF786435:IVF786436 JFB786435:JFB786436 JOX786435:JOX786436 JYT786435:JYT786436 KIP786435:KIP786436 KSL786435:KSL786436 LCH786435:LCH786436 LMD786435:LMD786436 LVZ786435:LVZ786436 MFV786435:MFV786436 MPR786435:MPR786436 MZN786435:MZN786436 NJJ786435:NJJ786436 NTF786435:NTF786436 ODB786435:ODB786436 OMX786435:OMX786436 OWT786435:OWT786436 PGP786435:PGP786436 PQL786435:PQL786436 QAH786435:QAH786436 QKD786435:QKD786436 QTZ786435:QTZ786436 RDV786435:RDV786436 RNR786435:RNR786436 RXN786435:RXN786436 SHJ786435:SHJ786436 SRF786435:SRF786436 TBB786435:TBB786436 TKX786435:TKX786436 TUT786435:TUT786436 UEP786435:UEP786436 UOL786435:UOL786436 UYH786435:UYH786436 VID786435:VID786436 VRZ786435:VRZ786436 WBV786435:WBV786436 WLR786435:WLR786436 WVN786435:WVN786436 F851971:F851972 JB851971:JB851972 SX851971:SX851972 ACT851971:ACT851972 AMP851971:AMP851972 AWL851971:AWL851972 BGH851971:BGH851972 BQD851971:BQD851972 BZZ851971:BZZ851972 CJV851971:CJV851972 CTR851971:CTR851972 DDN851971:DDN851972 DNJ851971:DNJ851972 DXF851971:DXF851972 EHB851971:EHB851972 EQX851971:EQX851972 FAT851971:FAT851972 FKP851971:FKP851972 FUL851971:FUL851972 GEH851971:GEH851972 GOD851971:GOD851972 GXZ851971:GXZ851972 HHV851971:HHV851972 HRR851971:HRR851972 IBN851971:IBN851972 ILJ851971:ILJ851972 IVF851971:IVF851972 JFB851971:JFB851972 JOX851971:JOX851972 JYT851971:JYT851972 KIP851971:KIP851972 KSL851971:KSL851972 LCH851971:LCH851972 LMD851971:LMD851972 LVZ851971:LVZ851972 MFV851971:MFV851972 MPR851971:MPR851972 MZN851971:MZN851972 NJJ851971:NJJ851972 NTF851971:NTF851972 ODB851971:ODB851972 OMX851971:OMX851972 OWT851971:OWT851972 PGP851971:PGP851972 PQL851971:PQL851972 QAH851971:QAH851972 QKD851971:QKD851972 QTZ851971:QTZ851972 RDV851971:RDV851972 RNR851971:RNR851972 RXN851971:RXN851972 SHJ851971:SHJ851972 SRF851971:SRF851972 TBB851971:TBB851972 TKX851971:TKX851972 TUT851971:TUT851972 UEP851971:UEP851972 UOL851971:UOL851972 UYH851971:UYH851972 VID851971:VID851972 VRZ851971:VRZ851972 WBV851971:WBV851972 WLR851971:WLR851972 WVN851971:WVN851972 F917507:F917508 JB917507:JB917508 SX917507:SX917508 ACT917507:ACT917508 AMP917507:AMP917508 AWL917507:AWL917508 BGH917507:BGH917508 BQD917507:BQD917508 BZZ917507:BZZ917508 CJV917507:CJV917508 CTR917507:CTR917508 DDN917507:DDN917508 DNJ917507:DNJ917508 DXF917507:DXF917508 EHB917507:EHB917508 EQX917507:EQX917508 FAT917507:FAT917508 FKP917507:FKP917508 FUL917507:FUL917508 GEH917507:GEH917508 GOD917507:GOD917508 GXZ917507:GXZ917508 HHV917507:HHV917508 HRR917507:HRR917508 IBN917507:IBN917508 ILJ917507:ILJ917508 IVF917507:IVF917508 JFB917507:JFB917508 JOX917507:JOX917508 JYT917507:JYT917508 KIP917507:KIP917508 KSL917507:KSL917508 LCH917507:LCH917508 LMD917507:LMD917508 LVZ917507:LVZ917508 MFV917507:MFV917508 MPR917507:MPR917508 MZN917507:MZN917508 NJJ917507:NJJ917508 NTF917507:NTF917508 ODB917507:ODB917508 OMX917507:OMX917508 OWT917507:OWT917508 PGP917507:PGP917508 PQL917507:PQL917508 QAH917507:QAH917508 QKD917507:QKD917508 QTZ917507:QTZ917508 RDV917507:RDV917508 RNR917507:RNR917508 RXN917507:RXN917508 SHJ917507:SHJ917508 SRF917507:SRF917508 TBB917507:TBB917508 TKX917507:TKX917508 TUT917507:TUT917508 UEP917507:UEP917508 UOL917507:UOL917508 UYH917507:UYH917508 VID917507:VID917508 VRZ917507:VRZ917508 WBV917507:WBV917508 WLR917507:WLR917508 WVN917507:WVN917508 F983043:F983044 JB983043:JB983044 SX983043:SX983044 ACT983043:ACT983044 AMP983043:AMP983044 AWL983043:AWL983044 BGH983043:BGH983044 BQD983043:BQD983044 BZZ983043:BZZ983044 CJV983043:CJV983044 CTR983043:CTR983044 DDN983043:DDN983044 DNJ983043:DNJ983044 DXF983043:DXF983044 EHB983043:EHB983044 EQX983043:EQX983044 FAT983043:FAT983044 FKP983043:FKP983044 FUL983043:FUL983044 GEH983043:GEH983044 GOD983043:GOD983044 GXZ983043:GXZ983044 HHV983043:HHV983044 HRR983043:HRR983044 IBN983043:IBN983044 ILJ983043:ILJ983044 IVF983043:IVF983044 JFB983043:JFB983044 JOX983043:JOX983044 JYT983043:JYT983044 KIP983043:KIP983044 KSL983043:KSL983044 LCH983043:LCH983044 LMD983043:LMD983044 LVZ983043:LVZ983044 MFV983043:MFV983044 MPR983043:MPR983044 MZN983043:MZN983044 NJJ983043:NJJ983044 NTF983043:NTF983044 ODB983043:ODB983044 OMX983043:OMX983044 OWT983043:OWT983044 PGP983043:PGP983044 PQL983043:PQL983044 QAH983043:QAH983044 QKD983043:QKD983044 QTZ983043:QTZ983044 RDV983043:RDV983044 RNR983043:RNR983044 RXN983043:RXN983044 SHJ983043:SHJ983044 SRF983043:SRF983044 TBB983043:TBB983044 TKX983043:TKX983044 TUT983043:TUT983044 UEP983043:UEP983044 UOL983043:UOL983044 UYH983043:UYH983044 VID983043:VID983044 VRZ983043:VRZ983044 WBV983043:WBV983044 WLR983043:WLR983044 F3:F4" xr:uid="{00000000-0002-0000-0100-000080010000}">
      <formula1>hidden5816261585989633</formula1>
    </dataValidation>
    <dataValidation type="list" allowBlank="1" showInputMessage="1" showErrorMessage="1" sqref="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6 JI65546 TE65546 ADA65546 AMW65546 AWS65546 BGO65546 BQK65546 CAG65546 CKC65546 CTY65546 DDU65546 DNQ65546 DXM65546 EHI65546 ERE65546 FBA65546 FKW65546 FUS65546 GEO65546 GOK65546 GYG65546 HIC65546 HRY65546 IBU65546 ILQ65546 IVM65546 JFI65546 JPE65546 JZA65546 KIW65546 KSS65546 LCO65546 LMK65546 LWG65546 MGC65546 MPY65546 MZU65546 NJQ65546 NTM65546 ODI65546 ONE65546 OXA65546 PGW65546 PQS65546 QAO65546 QKK65546 QUG65546 REC65546 RNY65546 RXU65546 SHQ65546 SRM65546 TBI65546 TLE65546 TVA65546 UEW65546 UOS65546 UYO65546 VIK65546 VSG65546 WCC65546 WLY65546 WVU65546 M131082 JI131082 TE131082 ADA131082 AMW131082 AWS131082 BGO131082 BQK131082 CAG131082 CKC131082 CTY131082 DDU131082 DNQ131082 DXM131082 EHI131082 ERE131082 FBA131082 FKW131082 FUS131082 GEO131082 GOK131082 GYG131082 HIC131082 HRY131082 IBU131082 ILQ131082 IVM131082 JFI131082 JPE131082 JZA131082 KIW131082 KSS131082 LCO131082 LMK131082 LWG131082 MGC131082 MPY131082 MZU131082 NJQ131082 NTM131082 ODI131082 ONE131082 OXA131082 PGW131082 PQS131082 QAO131082 QKK131082 QUG131082 REC131082 RNY131082 RXU131082 SHQ131082 SRM131082 TBI131082 TLE131082 TVA131082 UEW131082 UOS131082 UYO131082 VIK131082 VSG131082 WCC131082 WLY131082 WVU131082 M196618 JI196618 TE196618 ADA196618 AMW196618 AWS196618 BGO196618 BQK196618 CAG196618 CKC196618 CTY196618 DDU196618 DNQ196618 DXM196618 EHI196618 ERE196618 FBA196618 FKW196618 FUS196618 GEO196618 GOK196618 GYG196618 HIC196618 HRY196618 IBU196618 ILQ196618 IVM196618 JFI196618 JPE196618 JZA196618 KIW196618 KSS196618 LCO196618 LMK196618 LWG196618 MGC196618 MPY196618 MZU196618 NJQ196618 NTM196618 ODI196618 ONE196618 OXA196618 PGW196618 PQS196618 QAO196618 QKK196618 QUG196618 REC196618 RNY196618 RXU196618 SHQ196618 SRM196618 TBI196618 TLE196618 TVA196618 UEW196618 UOS196618 UYO196618 VIK196618 VSG196618 WCC196618 WLY196618 WVU196618 M262154 JI262154 TE262154 ADA262154 AMW262154 AWS262154 BGO262154 BQK262154 CAG262154 CKC262154 CTY262154 DDU262154 DNQ262154 DXM262154 EHI262154 ERE262154 FBA262154 FKW262154 FUS262154 GEO262154 GOK262154 GYG262154 HIC262154 HRY262154 IBU262154 ILQ262154 IVM262154 JFI262154 JPE262154 JZA262154 KIW262154 KSS262154 LCO262154 LMK262154 LWG262154 MGC262154 MPY262154 MZU262154 NJQ262154 NTM262154 ODI262154 ONE262154 OXA262154 PGW262154 PQS262154 QAO262154 QKK262154 QUG262154 REC262154 RNY262154 RXU262154 SHQ262154 SRM262154 TBI262154 TLE262154 TVA262154 UEW262154 UOS262154 UYO262154 VIK262154 VSG262154 WCC262154 WLY262154 WVU262154 M327690 JI327690 TE327690 ADA327690 AMW327690 AWS327690 BGO327690 BQK327690 CAG327690 CKC327690 CTY327690 DDU327690 DNQ327690 DXM327690 EHI327690 ERE327690 FBA327690 FKW327690 FUS327690 GEO327690 GOK327690 GYG327690 HIC327690 HRY327690 IBU327690 ILQ327690 IVM327690 JFI327690 JPE327690 JZA327690 KIW327690 KSS327690 LCO327690 LMK327690 LWG327690 MGC327690 MPY327690 MZU327690 NJQ327690 NTM327690 ODI327690 ONE327690 OXA327690 PGW327690 PQS327690 QAO327690 QKK327690 QUG327690 REC327690 RNY327690 RXU327690 SHQ327690 SRM327690 TBI327690 TLE327690 TVA327690 UEW327690 UOS327690 UYO327690 VIK327690 VSG327690 WCC327690 WLY327690 WVU327690 M393226 JI393226 TE393226 ADA393226 AMW393226 AWS393226 BGO393226 BQK393226 CAG393226 CKC393226 CTY393226 DDU393226 DNQ393226 DXM393226 EHI393226 ERE393226 FBA393226 FKW393226 FUS393226 GEO393226 GOK393226 GYG393226 HIC393226 HRY393226 IBU393226 ILQ393226 IVM393226 JFI393226 JPE393226 JZA393226 KIW393226 KSS393226 LCO393226 LMK393226 LWG393226 MGC393226 MPY393226 MZU393226 NJQ393226 NTM393226 ODI393226 ONE393226 OXA393226 PGW393226 PQS393226 QAO393226 QKK393226 QUG393226 REC393226 RNY393226 RXU393226 SHQ393226 SRM393226 TBI393226 TLE393226 TVA393226 UEW393226 UOS393226 UYO393226 VIK393226 VSG393226 WCC393226 WLY393226 WVU393226 M458762 JI458762 TE458762 ADA458762 AMW458762 AWS458762 BGO458762 BQK458762 CAG458762 CKC458762 CTY458762 DDU458762 DNQ458762 DXM458762 EHI458762 ERE458762 FBA458762 FKW458762 FUS458762 GEO458762 GOK458762 GYG458762 HIC458762 HRY458762 IBU458762 ILQ458762 IVM458762 JFI458762 JPE458762 JZA458762 KIW458762 KSS458762 LCO458762 LMK458762 LWG458762 MGC458762 MPY458762 MZU458762 NJQ458762 NTM458762 ODI458762 ONE458762 OXA458762 PGW458762 PQS458762 QAO458762 QKK458762 QUG458762 REC458762 RNY458762 RXU458762 SHQ458762 SRM458762 TBI458762 TLE458762 TVA458762 UEW458762 UOS458762 UYO458762 VIK458762 VSG458762 WCC458762 WLY458762 WVU458762 M524298 JI524298 TE524298 ADA524298 AMW524298 AWS524298 BGO524298 BQK524298 CAG524298 CKC524298 CTY524298 DDU524298 DNQ524298 DXM524298 EHI524298 ERE524298 FBA524298 FKW524298 FUS524298 GEO524298 GOK524298 GYG524298 HIC524298 HRY524298 IBU524298 ILQ524298 IVM524298 JFI524298 JPE524298 JZA524298 KIW524298 KSS524298 LCO524298 LMK524298 LWG524298 MGC524298 MPY524298 MZU524298 NJQ524298 NTM524298 ODI524298 ONE524298 OXA524298 PGW524298 PQS524298 QAO524298 QKK524298 QUG524298 REC524298 RNY524298 RXU524298 SHQ524298 SRM524298 TBI524298 TLE524298 TVA524298 UEW524298 UOS524298 UYO524298 VIK524298 VSG524298 WCC524298 WLY524298 WVU524298 M589834 JI589834 TE589834 ADA589834 AMW589834 AWS589834 BGO589834 BQK589834 CAG589834 CKC589834 CTY589834 DDU589834 DNQ589834 DXM589834 EHI589834 ERE589834 FBA589834 FKW589834 FUS589834 GEO589834 GOK589834 GYG589834 HIC589834 HRY589834 IBU589834 ILQ589834 IVM589834 JFI589834 JPE589834 JZA589834 KIW589834 KSS589834 LCO589834 LMK589834 LWG589834 MGC589834 MPY589834 MZU589834 NJQ589834 NTM589834 ODI589834 ONE589834 OXA589834 PGW589834 PQS589834 QAO589834 QKK589834 QUG589834 REC589834 RNY589834 RXU589834 SHQ589834 SRM589834 TBI589834 TLE589834 TVA589834 UEW589834 UOS589834 UYO589834 VIK589834 VSG589834 WCC589834 WLY589834 WVU589834 M655370 JI655370 TE655370 ADA655370 AMW655370 AWS655370 BGO655370 BQK655370 CAG655370 CKC655370 CTY655370 DDU655370 DNQ655370 DXM655370 EHI655370 ERE655370 FBA655370 FKW655370 FUS655370 GEO655370 GOK655370 GYG655370 HIC655370 HRY655370 IBU655370 ILQ655370 IVM655370 JFI655370 JPE655370 JZA655370 KIW655370 KSS655370 LCO655370 LMK655370 LWG655370 MGC655370 MPY655370 MZU655370 NJQ655370 NTM655370 ODI655370 ONE655370 OXA655370 PGW655370 PQS655370 QAO655370 QKK655370 QUG655370 REC655370 RNY655370 RXU655370 SHQ655370 SRM655370 TBI655370 TLE655370 TVA655370 UEW655370 UOS655370 UYO655370 VIK655370 VSG655370 WCC655370 WLY655370 WVU655370 M720906 JI720906 TE720906 ADA720906 AMW720906 AWS720906 BGO720906 BQK720906 CAG720906 CKC720906 CTY720906 DDU720906 DNQ720906 DXM720906 EHI720906 ERE720906 FBA720906 FKW720906 FUS720906 GEO720906 GOK720906 GYG720906 HIC720906 HRY720906 IBU720906 ILQ720906 IVM720906 JFI720906 JPE720906 JZA720906 KIW720906 KSS720906 LCO720906 LMK720906 LWG720906 MGC720906 MPY720906 MZU720906 NJQ720906 NTM720906 ODI720906 ONE720906 OXA720906 PGW720906 PQS720906 QAO720906 QKK720906 QUG720906 REC720906 RNY720906 RXU720906 SHQ720906 SRM720906 TBI720906 TLE720906 TVA720906 UEW720906 UOS720906 UYO720906 VIK720906 VSG720906 WCC720906 WLY720906 WVU720906 M786442 JI786442 TE786442 ADA786442 AMW786442 AWS786442 BGO786442 BQK786442 CAG786442 CKC786442 CTY786442 DDU786442 DNQ786442 DXM786442 EHI786442 ERE786442 FBA786442 FKW786442 FUS786442 GEO786442 GOK786442 GYG786442 HIC786442 HRY786442 IBU786442 ILQ786442 IVM786442 JFI786442 JPE786442 JZA786442 KIW786442 KSS786442 LCO786442 LMK786442 LWG786442 MGC786442 MPY786442 MZU786442 NJQ786442 NTM786442 ODI786442 ONE786442 OXA786442 PGW786442 PQS786442 QAO786442 QKK786442 QUG786442 REC786442 RNY786442 RXU786442 SHQ786442 SRM786442 TBI786442 TLE786442 TVA786442 UEW786442 UOS786442 UYO786442 VIK786442 VSG786442 WCC786442 WLY786442 WVU786442 M851978 JI851978 TE851978 ADA851978 AMW851978 AWS851978 BGO851978 BQK851978 CAG851978 CKC851978 CTY851978 DDU851978 DNQ851978 DXM851978 EHI851978 ERE851978 FBA851978 FKW851978 FUS851978 GEO851978 GOK851978 GYG851978 HIC851978 HRY851978 IBU851978 ILQ851978 IVM851978 JFI851978 JPE851978 JZA851978 KIW851978 KSS851978 LCO851978 LMK851978 LWG851978 MGC851978 MPY851978 MZU851978 NJQ851978 NTM851978 ODI851978 ONE851978 OXA851978 PGW851978 PQS851978 QAO851978 QKK851978 QUG851978 REC851978 RNY851978 RXU851978 SHQ851978 SRM851978 TBI851978 TLE851978 TVA851978 UEW851978 UOS851978 UYO851978 VIK851978 VSG851978 WCC851978 WLY851978 WVU851978 M917514 JI917514 TE917514 ADA917514 AMW917514 AWS917514 BGO917514 BQK917514 CAG917514 CKC917514 CTY917514 DDU917514 DNQ917514 DXM917514 EHI917514 ERE917514 FBA917514 FKW917514 FUS917514 GEO917514 GOK917514 GYG917514 HIC917514 HRY917514 IBU917514 ILQ917514 IVM917514 JFI917514 JPE917514 JZA917514 KIW917514 KSS917514 LCO917514 LMK917514 LWG917514 MGC917514 MPY917514 MZU917514 NJQ917514 NTM917514 ODI917514 ONE917514 OXA917514 PGW917514 PQS917514 QAO917514 QKK917514 QUG917514 REC917514 RNY917514 RXU917514 SHQ917514 SRM917514 TBI917514 TLE917514 TVA917514 UEW917514 UOS917514 UYO917514 VIK917514 VSG917514 WCC917514 WLY917514 WVU917514 M983050 JI983050 TE983050 ADA983050 AMW983050 AWS983050 BGO983050 BQK983050 CAG983050 CKC983050 CTY983050 DDU983050 DNQ983050 DXM983050 EHI983050 ERE983050 FBA983050 FKW983050 FUS983050 GEO983050 GOK983050 GYG983050 HIC983050 HRY983050 IBU983050 ILQ983050 IVM983050 JFI983050 JPE983050 JZA983050 KIW983050 KSS983050 LCO983050 LMK983050 LWG983050 MGC983050 MPY983050 MZU983050 NJQ983050 NTM983050 ODI983050 ONE983050 OXA983050 PGW983050 PQS983050 QAO983050 QKK983050 QUG983050 REC983050 RNY983050 RXU983050 SHQ983050 SRM983050 TBI983050 TLE983050 TVA983050 UEW983050 UOS983050 UYO983050 VIK983050 VSG983050 WCC983050 WLY983050 WVU983050" xr:uid="{00000000-0002-0000-0100-000081010000}">
      <formula1>hidden5816261632126976</formula1>
    </dataValidation>
    <dataValidation type="list" allowBlank="1" showInputMessage="1" showErrorMessage="1" sqref="L43 JH43 TD43 ACZ43 AMV43 AWR43 BGN43 BQJ43 CAF43 CKB43 CTX43 DDT43 DNP43 DXL43 EHH43 ERD43 FAZ43 FKV43 FUR43 GEN43 GOJ43 GYF43 HIB43 HRX43 IBT43 ILP43 IVL43 JFH43 JPD43 JYZ43 KIV43 KSR43 LCN43 LMJ43 LWF43 MGB43 MPX43 MZT43 NJP43 NTL43 ODH43 OND43 OWZ43 PGV43 PQR43 QAN43 QKJ43 QUF43 REB43 RNX43 RXT43 SHP43 SRL43 TBH43 TLD43 TUZ43 UEV43 UOR43 UYN43 VIJ43 VSF43 WCB43 WLX43 WVT43 L65579 JH65579 TD65579 ACZ65579 AMV65579 AWR65579 BGN65579 BQJ65579 CAF65579 CKB65579 CTX65579 DDT65579 DNP65579 DXL65579 EHH65579 ERD65579 FAZ65579 FKV65579 FUR65579 GEN65579 GOJ65579 GYF65579 HIB65579 HRX65579 IBT65579 ILP65579 IVL65579 JFH65579 JPD65579 JYZ65579 KIV65579 KSR65579 LCN65579 LMJ65579 LWF65579 MGB65579 MPX65579 MZT65579 NJP65579 NTL65579 ODH65579 OND65579 OWZ65579 PGV65579 PQR65579 QAN65579 QKJ65579 QUF65579 REB65579 RNX65579 RXT65579 SHP65579 SRL65579 TBH65579 TLD65579 TUZ65579 UEV65579 UOR65579 UYN65579 VIJ65579 VSF65579 WCB65579 WLX65579 WVT65579 L131115 JH131115 TD131115 ACZ131115 AMV131115 AWR131115 BGN131115 BQJ131115 CAF131115 CKB131115 CTX131115 DDT131115 DNP131115 DXL131115 EHH131115 ERD131115 FAZ131115 FKV131115 FUR131115 GEN131115 GOJ131115 GYF131115 HIB131115 HRX131115 IBT131115 ILP131115 IVL131115 JFH131115 JPD131115 JYZ131115 KIV131115 KSR131115 LCN131115 LMJ131115 LWF131115 MGB131115 MPX131115 MZT131115 NJP131115 NTL131115 ODH131115 OND131115 OWZ131115 PGV131115 PQR131115 QAN131115 QKJ131115 QUF131115 REB131115 RNX131115 RXT131115 SHP131115 SRL131115 TBH131115 TLD131115 TUZ131115 UEV131115 UOR131115 UYN131115 VIJ131115 VSF131115 WCB131115 WLX131115 WVT131115 L196651 JH196651 TD196651 ACZ196651 AMV196651 AWR196651 BGN196651 BQJ196651 CAF196651 CKB196651 CTX196651 DDT196651 DNP196651 DXL196651 EHH196651 ERD196651 FAZ196651 FKV196651 FUR196651 GEN196651 GOJ196651 GYF196651 HIB196651 HRX196651 IBT196651 ILP196651 IVL196651 JFH196651 JPD196651 JYZ196651 KIV196651 KSR196651 LCN196651 LMJ196651 LWF196651 MGB196651 MPX196651 MZT196651 NJP196651 NTL196651 ODH196651 OND196651 OWZ196651 PGV196651 PQR196651 QAN196651 QKJ196651 QUF196651 REB196651 RNX196651 RXT196651 SHP196651 SRL196651 TBH196651 TLD196651 TUZ196651 UEV196651 UOR196651 UYN196651 VIJ196651 VSF196651 WCB196651 WLX196651 WVT196651 L262187 JH262187 TD262187 ACZ262187 AMV262187 AWR262187 BGN262187 BQJ262187 CAF262187 CKB262187 CTX262187 DDT262187 DNP262187 DXL262187 EHH262187 ERD262187 FAZ262187 FKV262187 FUR262187 GEN262187 GOJ262187 GYF262187 HIB262187 HRX262187 IBT262187 ILP262187 IVL262187 JFH262187 JPD262187 JYZ262187 KIV262187 KSR262187 LCN262187 LMJ262187 LWF262187 MGB262187 MPX262187 MZT262187 NJP262187 NTL262187 ODH262187 OND262187 OWZ262187 PGV262187 PQR262187 QAN262187 QKJ262187 QUF262187 REB262187 RNX262187 RXT262187 SHP262187 SRL262187 TBH262187 TLD262187 TUZ262187 UEV262187 UOR262187 UYN262187 VIJ262187 VSF262187 WCB262187 WLX262187 WVT262187 L327723 JH327723 TD327723 ACZ327723 AMV327723 AWR327723 BGN327723 BQJ327723 CAF327723 CKB327723 CTX327723 DDT327723 DNP327723 DXL327723 EHH327723 ERD327723 FAZ327723 FKV327723 FUR327723 GEN327723 GOJ327723 GYF327723 HIB327723 HRX327723 IBT327723 ILP327723 IVL327723 JFH327723 JPD327723 JYZ327723 KIV327723 KSR327723 LCN327723 LMJ327723 LWF327723 MGB327723 MPX327723 MZT327723 NJP327723 NTL327723 ODH327723 OND327723 OWZ327723 PGV327723 PQR327723 QAN327723 QKJ327723 QUF327723 REB327723 RNX327723 RXT327723 SHP327723 SRL327723 TBH327723 TLD327723 TUZ327723 UEV327723 UOR327723 UYN327723 VIJ327723 VSF327723 WCB327723 WLX327723 WVT327723 L393259 JH393259 TD393259 ACZ393259 AMV393259 AWR393259 BGN393259 BQJ393259 CAF393259 CKB393259 CTX393259 DDT393259 DNP393259 DXL393259 EHH393259 ERD393259 FAZ393259 FKV393259 FUR393259 GEN393259 GOJ393259 GYF393259 HIB393259 HRX393259 IBT393259 ILP393259 IVL393259 JFH393259 JPD393259 JYZ393259 KIV393259 KSR393259 LCN393259 LMJ393259 LWF393259 MGB393259 MPX393259 MZT393259 NJP393259 NTL393259 ODH393259 OND393259 OWZ393259 PGV393259 PQR393259 QAN393259 QKJ393259 QUF393259 REB393259 RNX393259 RXT393259 SHP393259 SRL393259 TBH393259 TLD393259 TUZ393259 UEV393259 UOR393259 UYN393259 VIJ393259 VSF393259 WCB393259 WLX393259 WVT393259 L458795 JH458795 TD458795 ACZ458795 AMV458795 AWR458795 BGN458795 BQJ458795 CAF458795 CKB458795 CTX458795 DDT458795 DNP458795 DXL458795 EHH458795 ERD458795 FAZ458795 FKV458795 FUR458795 GEN458795 GOJ458795 GYF458795 HIB458795 HRX458795 IBT458795 ILP458795 IVL458795 JFH458795 JPD458795 JYZ458795 KIV458795 KSR458795 LCN458795 LMJ458795 LWF458795 MGB458795 MPX458795 MZT458795 NJP458795 NTL458795 ODH458795 OND458795 OWZ458795 PGV458795 PQR458795 QAN458795 QKJ458795 QUF458795 REB458795 RNX458795 RXT458795 SHP458795 SRL458795 TBH458795 TLD458795 TUZ458795 UEV458795 UOR458795 UYN458795 VIJ458795 VSF458795 WCB458795 WLX458795 WVT458795 L524331 JH524331 TD524331 ACZ524331 AMV524331 AWR524331 BGN524331 BQJ524331 CAF524331 CKB524331 CTX524331 DDT524331 DNP524331 DXL524331 EHH524331 ERD524331 FAZ524331 FKV524331 FUR524331 GEN524331 GOJ524331 GYF524331 HIB524331 HRX524331 IBT524331 ILP524331 IVL524331 JFH524331 JPD524331 JYZ524331 KIV524331 KSR524331 LCN524331 LMJ524331 LWF524331 MGB524331 MPX524331 MZT524331 NJP524331 NTL524331 ODH524331 OND524331 OWZ524331 PGV524331 PQR524331 QAN524331 QKJ524331 QUF524331 REB524331 RNX524331 RXT524331 SHP524331 SRL524331 TBH524331 TLD524331 TUZ524331 UEV524331 UOR524331 UYN524331 VIJ524331 VSF524331 WCB524331 WLX524331 WVT524331 L589867 JH589867 TD589867 ACZ589867 AMV589867 AWR589867 BGN589867 BQJ589867 CAF589867 CKB589867 CTX589867 DDT589867 DNP589867 DXL589867 EHH589867 ERD589867 FAZ589867 FKV589867 FUR589867 GEN589867 GOJ589867 GYF589867 HIB589867 HRX589867 IBT589867 ILP589867 IVL589867 JFH589867 JPD589867 JYZ589867 KIV589867 KSR589867 LCN589867 LMJ589867 LWF589867 MGB589867 MPX589867 MZT589867 NJP589867 NTL589867 ODH589867 OND589867 OWZ589867 PGV589867 PQR589867 QAN589867 QKJ589867 QUF589867 REB589867 RNX589867 RXT589867 SHP589867 SRL589867 TBH589867 TLD589867 TUZ589867 UEV589867 UOR589867 UYN589867 VIJ589867 VSF589867 WCB589867 WLX589867 WVT589867 L655403 JH655403 TD655403 ACZ655403 AMV655403 AWR655403 BGN655403 BQJ655403 CAF655403 CKB655403 CTX655403 DDT655403 DNP655403 DXL655403 EHH655403 ERD655403 FAZ655403 FKV655403 FUR655403 GEN655403 GOJ655403 GYF655403 HIB655403 HRX655403 IBT655403 ILP655403 IVL655403 JFH655403 JPD655403 JYZ655403 KIV655403 KSR655403 LCN655403 LMJ655403 LWF655403 MGB655403 MPX655403 MZT655403 NJP655403 NTL655403 ODH655403 OND655403 OWZ655403 PGV655403 PQR655403 QAN655403 QKJ655403 QUF655403 REB655403 RNX655403 RXT655403 SHP655403 SRL655403 TBH655403 TLD655403 TUZ655403 UEV655403 UOR655403 UYN655403 VIJ655403 VSF655403 WCB655403 WLX655403 WVT655403 L720939 JH720939 TD720939 ACZ720939 AMV720939 AWR720939 BGN720939 BQJ720939 CAF720939 CKB720939 CTX720939 DDT720939 DNP720939 DXL720939 EHH720939 ERD720939 FAZ720939 FKV720939 FUR720939 GEN720939 GOJ720939 GYF720939 HIB720939 HRX720939 IBT720939 ILP720939 IVL720939 JFH720939 JPD720939 JYZ720939 KIV720939 KSR720939 LCN720939 LMJ720939 LWF720939 MGB720939 MPX720939 MZT720939 NJP720939 NTL720939 ODH720939 OND720939 OWZ720939 PGV720939 PQR720939 QAN720939 QKJ720939 QUF720939 REB720939 RNX720939 RXT720939 SHP720939 SRL720939 TBH720939 TLD720939 TUZ720939 UEV720939 UOR720939 UYN720939 VIJ720939 VSF720939 WCB720939 WLX720939 WVT720939 L786475 JH786475 TD786475 ACZ786475 AMV786475 AWR786475 BGN786475 BQJ786475 CAF786475 CKB786475 CTX786475 DDT786475 DNP786475 DXL786475 EHH786475 ERD786475 FAZ786475 FKV786475 FUR786475 GEN786475 GOJ786475 GYF786475 HIB786475 HRX786475 IBT786475 ILP786475 IVL786475 JFH786475 JPD786475 JYZ786475 KIV786475 KSR786475 LCN786475 LMJ786475 LWF786475 MGB786475 MPX786475 MZT786475 NJP786475 NTL786475 ODH786475 OND786475 OWZ786475 PGV786475 PQR786475 QAN786475 QKJ786475 QUF786475 REB786475 RNX786475 RXT786475 SHP786475 SRL786475 TBH786475 TLD786475 TUZ786475 UEV786475 UOR786475 UYN786475 VIJ786475 VSF786475 WCB786475 WLX786475 WVT786475 L852011 JH852011 TD852011 ACZ852011 AMV852011 AWR852011 BGN852011 BQJ852011 CAF852011 CKB852011 CTX852011 DDT852011 DNP852011 DXL852011 EHH852011 ERD852011 FAZ852011 FKV852011 FUR852011 GEN852011 GOJ852011 GYF852011 HIB852011 HRX852011 IBT852011 ILP852011 IVL852011 JFH852011 JPD852011 JYZ852011 KIV852011 KSR852011 LCN852011 LMJ852011 LWF852011 MGB852011 MPX852011 MZT852011 NJP852011 NTL852011 ODH852011 OND852011 OWZ852011 PGV852011 PQR852011 QAN852011 QKJ852011 QUF852011 REB852011 RNX852011 RXT852011 SHP852011 SRL852011 TBH852011 TLD852011 TUZ852011 UEV852011 UOR852011 UYN852011 VIJ852011 VSF852011 WCB852011 WLX852011 WVT852011 L917547 JH917547 TD917547 ACZ917547 AMV917547 AWR917547 BGN917547 BQJ917547 CAF917547 CKB917547 CTX917547 DDT917547 DNP917547 DXL917547 EHH917547 ERD917547 FAZ917547 FKV917547 FUR917547 GEN917547 GOJ917547 GYF917547 HIB917547 HRX917547 IBT917547 ILP917547 IVL917547 JFH917547 JPD917547 JYZ917547 KIV917547 KSR917547 LCN917547 LMJ917547 LWF917547 MGB917547 MPX917547 MZT917547 NJP917547 NTL917547 ODH917547 OND917547 OWZ917547 PGV917547 PQR917547 QAN917547 QKJ917547 QUF917547 REB917547 RNX917547 RXT917547 SHP917547 SRL917547 TBH917547 TLD917547 TUZ917547 UEV917547 UOR917547 UYN917547 VIJ917547 VSF917547 WCB917547 WLX917547 WVT917547 L983083 JH983083 TD983083 ACZ983083 AMV983083 AWR983083 BGN983083 BQJ983083 CAF983083 CKB983083 CTX983083 DDT983083 DNP983083 DXL983083 EHH983083 ERD983083 FAZ983083 FKV983083 FUR983083 GEN983083 GOJ983083 GYF983083 HIB983083 HRX983083 IBT983083 ILP983083 IVL983083 JFH983083 JPD983083 JYZ983083 KIV983083 KSR983083 LCN983083 LMJ983083 LWF983083 MGB983083 MPX983083 MZT983083 NJP983083 NTL983083 ODH983083 OND983083 OWZ983083 PGV983083 PQR983083 QAN983083 QKJ983083 QUF983083 REB983083 RNX983083 RXT983083 SHP983083 SRL983083 TBH983083 TLD983083 TUZ983083 UEV983083 UOR983083 UYN983083 VIJ983083 VSF983083 WCB983083 WLX983083 WVT983083" xr:uid="{00000000-0002-0000-0100-000082010000}">
      <formula1>hidden5816261770539010</formula1>
    </dataValidation>
    <dataValidation type="list" allowBlank="1" showInputMessage="1" showErrorMessage="1" sqref="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xr:uid="{00000000-0002-0000-0100-000083010000}">
      <formula1>hidden5816261892173824</formula1>
    </dataValidation>
  </dataValidations>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1.参会回执</vt:lpstr>
      <vt:lpstr>2.临时入校人员（线下参会）</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2021-05-19T01:51:05Z</dcterms:modified>
</cp:coreProperties>
</file>